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30\"/>
    </mc:Choice>
  </mc:AlternateContent>
  <xr:revisionPtr revIDLastSave="0" documentId="8_{61CDC755-2E0B-4B91-8F26-53AA26DE26A5}" xr6:coauthVersionLast="45" xr6:coauthVersionMax="45" xr10:uidLastSave="{00000000-0000-0000-0000-000000000000}"/>
  <bookViews>
    <workbookView xWindow="-120" yWindow="-120" windowWidth="29040" windowHeight="15840" xr2:uid="{30C89D7A-9AF4-4291-9DD4-DC310492AD77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<sst xmlns="http://schemas.openxmlformats.org/spreadsheetml/2006/main" count="1" uniqueCount="1">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</sst>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6025-FFE9-4BC3-B585-42B7FA5CDF10}">
  <dimension ref="A1:CD1500"/>
  <sheetViews>
    <sheetView tabSelected="1" workbookViewId="0">
      <selection activeCell="C18" sqref="C18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302.92718347615499</v>
      </c>
      <c r="C2">
        <v>298.01923750875397</v>
      </c>
      <c r="D2">
        <v>302.027006341012</v>
      </c>
      <c r="E2">
        <v>312.62777821363898</v>
      </c>
      <c r="F2">
        <v>299.25096366533899</v>
      </c>
      <c r="G2">
        <v>307.94485136944797</v>
      </c>
      <c r="H2">
        <v>302.33688485607797</v>
      </c>
      <c r="I2">
        <v>296.04624787920699</v>
      </c>
      <c r="J2">
        <v>300.24482322010198</v>
      </c>
      <c r="K2">
        <v>296.60854282572501</v>
      </c>
      <c r="L2">
        <v>294.07441240450299</v>
      </c>
      <c r="M2">
        <v>279.24018530191</v>
      </c>
      <c r="N2">
        <v>299.46896630544001</v>
      </c>
      <c r="O2">
        <v>292.030749616062</v>
      </c>
      <c r="P2">
        <v>296.63881118958398</v>
      </c>
      <c r="Q2">
        <v>298.68176959042</v>
      </c>
      <c r="R2">
        <v>298.080594825947</v>
      </c>
      <c r="S2">
        <v>298.72297077457</v>
      </c>
      <c r="T2">
        <v>293.032360994643</v>
      </c>
      <c r="U2">
        <v>295.50891784848699</v>
      </c>
      <c r="V2">
        <v>283.24517981711602</v>
      </c>
      <c r="W2">
        <v>282.16338271453998</v>
      </c>
      <c r="X2">
        <v>282.10648651234101</v>
      </c>
      <c r="Y2">
        <v>278.12782400540198</v>
      </c>
      <c r="Z2">
        <v>282.98245456862799</v>
      </c>
      <c r="AA2">
        <v>281.030890442268</v>
      </c>
      <c r="AB2">
        <v>278.82321148810001</v>
      </c>
      <c r="AC2">
        <v>297.741601914976</v>
      </c>
      <c r="AD2">
        <v>299.67727001125002</v>
      </c>
      <c r="AE2">
        <v>284.47576645165299</v>
      </c>
      <c r="AF2">
        <v>296.67508714750898</v>
      </c>
      <c r="AG2">
        <v>296.20663002876699</v>
      </c>
      <c r="AH2">
        <v>308.91267220746602</v>
      </c>
      <c r="AI2">
        <v>310.99405296625201</v>
      </c>
      <c r="AJ2">
        <v>314.80979423505102</v>
      </c>
      <c r="AK2">
        <v>314.694704912232</v>
      </c>
      <c r="AL2">
        <v>328.409844562812</v>
      </c>
      <c r="AM2">
        <v>330.47208638592599</v>
      </c>
      <c r="AN2">
        <v>340.377671241668</v>
      </c>
      <c r="AO2">
        <v>350.13104087636498</v>
      </c>
      <c r="AP2">
        <v>341.18588814842298</v>
      </c>
      <c r="AQ2">
        <v>341.85963045218602</v>
      </c>
      <c r="AR2">
        <v>338.723502563767</v>
      </c>
      <c r="AS2">
        <v>319.23591861521697</v>
      </c>
      <c r="AT2">
        <v>335.284300459522</v>
      </c>
      <c r="AU2">
        <v>358.35685951473698</v>
      </c>
      <c r="AV2">
        <v>338.76096027503303</v>
      </c>
      <c r="AW2">
        <v>330.98765631167498</v>
      </c>
      <c r="AX2">
        <v>330.09117692128598</v>
      </c>
      <c r="AY2">
        <v>328.69799601967702</v>
      </c>
      <c r="AZ2">
        <v>305.566817025136</v>
      </c>
      <c r="BA2">
        <v>314.31330392192399</v>
      </c>
      <c r="BB2">
        <v>313.60788299883302</v>
      </c>
      <c r="BC2">
        <v>302.225673290374</v>
      </c>
      <c r="BD2">
        <v>316.21577698512198</v>
      </c>
      <c r="BE2">
        <v>290.09402751851098</v>
      </c>
      <c r="BF2">
        <v>306.11265240968498</v>
      </c>
      <c r="BG2">
        <v>294.29361549556501</v>
      </c>
      <c r="BH2">
        <v>284.865214596724</v>
      </c>
      <c r="BI2">
        <v>299.59685121042202</v>
      </c>
      <c r="BJ2">
        <v>298.86999330708301</v>
      </c>
      <c r="BK2">
        <v>304.36604322887001</v>
      </c>
      <c r="BL2">
        <v>298.25680179168199</v>
      </c>
      <c r="BM2">
        <v>306.41245570477997</v>
      </c>
      <c r="BN2">
        <v>314.02143786648799</v>
      </c>
      <c r="BO2">
        <v>301.66682943136601</v>
      </c>
      <c r="BP2">
        <v>291.80989939459897</v>
      </c>
      <c r="BQ2">
        <v>285.553731329036</v>
      </c>
      <c r="BR2">
        <v>309.06005602208103</v>
      </c>
      <c r="BS2">
        <v>290.88052037009498</v>
      </c>
      <c r="BT2">
        <v>291.66581914079501</v>
      </c>
      <c r="BU2">
        <v>285.05762364706101</v>
      </c>
      <c r="BV2">
        <v>291.04731702461498</v>
      </c>
      <c r="BW2">
        <v>302.15672066663097</v>
      </c>
      <c r="BX2">
        <v>297.72672413996702</v>
      </c>
      <c r="BY2">
        <v>347.72854142454401</v>
      </c>
      <c r="BZ2">
        <v>311.62336736816502</v>
      </c>
      <c r="CA2">
        <v>307.23346010350798</v>
      </c>
      <c r="CB2">
        <v>297.37179181353298</v>
      </c>
      <c r="CC2">
        <v>288.78628139555701</v>
      </c>
      <c r="CD2">
        <v>293.72978089248801</v>
      </c>
    </row>
    <row r="3" spans="1:82" x14ac:dyDescent="0.25">
      <c r="A3">
        <v>0.240320427236315</v>
      </c>
      <c r="B3">
        <v>272.74622948025097</v>
      </c>
      <c r="C3">
        <v>274.75933450131799</v>
      </c>
      <c r="D3">
        <v>280.740672747563</v>
      </c>
      <c r="E3">
        <v>283.87537631400301</v>
      </c>
      <c r="F3">
        <v>272.49111659120399</v>
      </c>
      <c r="G3">
        <v>280.44666364104103</v>
      </c>
      <c r="H3">
        <v>273.263132095591</v>
      </c>
      <c r="I3">
        <v>272.902283526671</v>
      </c>
      <c r="J3">
        <v>272.52653645771699</v>
      </c>
      <c r="K3">
        <v>283.65667642749099</v>
      </c>
      <c r="L3">
        <v>269.31672712017502</v>
      </c>
      <c r="M3">
        <v>263.45720236080001</v>
      </c>
      <c r="N3">
        <v>277.45954871926102</v>
      </c>
      <c r="O3">
        <v>275.95903546620599</v>
      </c>
      <c r="P3">
        <v>276.13046296731699</v>
      </c>
      <c r="Q3">
        <v>274.93440767430502</v>
      </c>
      <c r="R3">
        <v>269.57851426275499</v>
      </c>
      <c r="S3">
        <v>274.682302142867</v>
      </c>
      <c r="T3">
        <v>268.64525280546502</v>
      </c>
      <c r="U3">
        <v>268.9472351078</v>
      </c>
      <c r="V3">
        <v>263.97191596238099</v>
      </c>
      <c r="W3">
        <v>257.58037686648299</v>
      </c>
      <c r="X3">
        <v>261.30143793615798</v>
      </c>
      <c r="Y3">
        <v>260.83332865943299</v>
      </c>
      <c r="Z3">
        <v>265.77330873283898</v>
      </c>
      <c r="AA3">
        <v>269.77177333935401</v>
      </c>
      <c r="AB3">
        <v>270.48234334483999</v>
      </c>
      <c r="AC3">
        <v>269.96445635603601</v>
      </c>
      <c r="AD3">
        <v>268.46067970873202</v>
      </c>
      <c r="AE3">
        <v>272.23752517883702</v>
      </c>
      <c r="AF3">
        <v>276.66954983486602</v>
      </c>
      <c r="AG3">
        <v>274.02539630327101</v>
      </c>
      <c r="AH3">
        <v>282.63085994231102</v>
      </c>
      <c r="AI3">
        <v>289.62775460530099</v>
      </c>
      <c r="AJ3">
        <v>291.19324309969602</v>
      </c>
      <c r="AK3">
        <v>303.81850806277203</v>
      </c>
      <c r="AL3">
        <v>342.68159773403403</v>
      </c>
      <c r="AM3">
        <v>350.08176233664301</v>
      </c>
      <c r="AN3">
        <v>376.27830002984598</v>
      </c>
      <c r="AO3">
        <v>401.46391112009098</v>
      </c>
      <c r="AP3">
        <v>406.839989399172</v>
      </c>
      <c r="AQ3">
        <v>451.98640202853102</v>
      </c>
      <c r="AR3">
        <v>449.72702741120003</v>
      </c>
      <c r="AS3">
        <v>448.56352872645101</v>
      </c>
      <c r="AT3">
        <v>449.27940223664899</v>
      </c>
      <c r="AU3">
        <v>430.97435447416302</v>
      </c>
      <c r="AV3">
        <v>415.29474596351798</v>
      </c>
      <c r="AW3">
        <v>384.96943550172398</v>
      </c>
      <c r="AX3">
        <v>360.14952876944602</v>
      </c>
      <c r="AY3">
        <v>344.54421852729502</v>
      </c>
      <c r="AZ3">
        <v>305.47910744430101</v>
      </c>
      <c r="BA3">
        <v>298.78207278319201</v>
      </c>
      <c r="BB3">
        <v>298.16783697789998</v>
      </c>
      <c r="BC3">
        <v>289.00992197115801</v>
      </c>
      <c r="BD3">
        <v>288.92985243189099</v>
      </c>
      <c r="BE3">
        <v>276.26082051731601</v>
      </c>
      <c r="BF3">
        <v>272.035530211104</v>
      </c>
      <c r="BG3">
        <v>276.388897581668</v>
      </c>
      <c r="BH3">
        <v>266.54818639799402</v>
      </c>
      <c r="BI3">
        <v>276.45478402365598</v>
      </c>
      <c r="BJ3">
        <v>271.91793115389999</v>
      </c>
      <c r="BK3">
        <v>273.792296448961</v>
      </c>
      <c r="BL3">
        <v>271.019235721879</v>
      </c>
      <c r="BM3">
        <v>289.98810422315103</v>
      </c>
      <c r="BN3">
        <v>278.28406720260699</v>
      </c>
      <c r="BO3">
        <v>275.41560427420302</v>
      </c>
      <c r="BP3">
        <v>272.68303948175299</v>
      </c>
      <c r="BQ3">
        <v>264.13911554474799</v>
      </c>
      <c r="BR3">
        <v>286.55511655110098</v>
      </c>
      <c r="BS3">
        <v>268.632362995194</v>
      </c>
      <c r="BT3">
        <v>266.51338127122</v>
      </c>
      <c r="BU3">
        <v>269.08614223675698</v>
      </c>
      <c r="BV3">
        <v>268.67757547902897</v>
      </c>
      <c r="BW3">
        <v>278.85594391862497</v>
      </c>
      <c r="BX3">
        <v>300.88393040534203</v>
      </c>
      <c r="BY3">
        <v>338.42667325214398</v>
      </c>
      <c r="BZ3">
        <v>284.82965002492</v>
      </c>
      <c r="CA3">
        <v>279.86675229134698</v>
      </c>
      <c r="CB3">
        <v>272.44415460870403</v>
      </c>
      <c r="CC3">
        <v>269.24023251237799</v>
      </c>
      <c r="CD3">
        <v>281.30249402012703</v>
      </c>
    </row>
    <row r="4" spans="1:82" x14ac:dyDescent="0.25">
      <c r="A4">
        <v>0.48064085447263</v>
      </c>
      <c r="B4">
        <v>272.01025843423298</v>
      </c>
      <c r="C4">
        <v>274.36602561150499</v>
      </c>
      <c r="D4">
        <v>280.167023288694</v>
      </c>
      <c r="E4">
        <v>282.65190776353802</v>
      </c>
      <c r="F4">
        <v>271.68811599758101</v>
      </c>
      <c r="G4">
        <v>279.93045545100102</v>
      </c>
      <c r="H4">
        <v>272.19763010948401</v>
      </c>
      <c r="I4">
        <v>272.49227148045401</v>
      </c>
      <c r="J4">
        <v>271.704646078922</v>
      </c>
      <c r="K4">
        <v>283.50617005353001</v>
      </c>
      <c r="L4">
        <v>268.50963757122298</v>
      </c>
      <c r="M4">
        <v>262.57654189084099</v>
      </c>
      <c r="N4">
        <v>277.0321433977</v>
      </c>
      <c r="O4">
        <v>275.06999355146201</v>
      </c>
      <c r="P4">
        <v>275.47242544516098</v>
      </c>
      <c r="Q4">
        <v>274.25979370401097</v>
      </c>
      <c r="R4">
        <v>268.460130456831</v>
      </c>
      <c r="S4">
        <v>273.95716521691799</v>
      </c>
      <c r="T4">
        <v>267.88403383003299</v>
      </c>
      <c r="U4">
        <v>268.240618563591</v>
      </c>
      <c r="V4">
        <v>263.42216419914803</v>
      </c>
      <c r="W4">
        <v>256.73527780715301</v>
      </c>
      <c r="X4">
        <v>260.238336281633</v>
      </c>
      <c r="Y4">
        <v>260.33225786107602</v>
      </c>
      <c r="Z4">
        <v>265.22654654128502</v>
      </c>
      <c r="AA4">
        <v>269.42559903527598</v>
      </c>
      <c r="AB4">
        <v>270.10789832776601</v>
      </c>
      <c r="AC4">
        <v>269.12098827970698</v>
      </c>
      <c r="AD4">
        <v>267.343593055768</v>
      </c>
      <c r="AE4">
        <v>271.89484583775499</v>
      </c>
      <c r="AF4">
        <v>276.11059775669798</v>
      </c>
      <c r="AG4">
        <v>273.343718574234</v>
      </c>
      <c r="AH4">
        <v>281.861221291422</v>
      </c>
      <c r="AI4">
        <v>288.64556060066201</v>
      </c>
      <c r="AJ4">
        <v>290.41219786264799</v>
      </c>
      <c r="AK4">
        <v>303.84377357103</v>
      </c>
      <c r="AL4">
        <v>343.969904746753</v>
      </c>
      <c r="AM4">
        <v>351.53477753597099</v>
      </c>
      <c r="AN4">
        <v>378.86620045549699</v>
      </c>
      <c r="AO4">
        <v>405.10064774846199</v>
      </c>
      <c r="AP4">
        <v>410.52855242648798</v>
      </c>
      <c r="AQ4">
        <v>458.66661508112901</v>
      </c>
      <c r="AR4">
        <v>456.441662147724</v>
      </c>
      <c r="AS4">
        <v>455.370619533227</v>
      </c>
      <c r="AT4">
        <v>455.60909171372799</v>
      </c>
      <c r="AU4">
        <v>435.620526560808</v>
      </c>
      <c r="AV4">
        <v>419.60954544859902</v>
      </c>
      <c r="AW4">
        <v>388.34414849734901</v>
      </c>
      <c r="AX4">
        <v>362.23864384053599</v>
      </c>
      <c r="AY4">
        <v>345.67307369054498</v>
      </c>
      <c r="AZ4">
        <v>305.38194005761801</v>
      </c>
      <c r="BA4">
        <v>298.19139691486902</v>
      </c>
      <c r="BB4">
        <v>297.63970367388401</v>
      </c>
      <c r="BC4">
        <v>288.43262932204601</v>
      </c>
      <c r="BD4">
        <v>288.16113940738097</v>
      </c>
      <c r="BE4">
        <v>275.84426896242502</v>
      </c>
      <c r="BF4">
        <v>271.22603365335101</v>
      </c>
      <c r="BG4">
        <v>275.93055149232299</v>
      </c>
      <c r="BH4">
        <v>265.92892271106399</v>
      </c>
      <c r="BI4">
        <v>275.80669037919199</v>
      </c>
      <c r="BJ4">
        <v>271.51981611193798</v>
      </c>
      <c r="BK4">
        <v>272.99835831146902</v>
      </c>
      <c r="BL4">
        <v>270.39920597894701</v>
      </c>
      <c r="BM4">
        <v>289.87126789995301</v>
      </c>
      <c r="BN4">
        <v>277.68788054555301</v>
      </c>
      <c r="BO4">
        <v>274.67359067837702</v>
      </c>
      <c r="BP4">
        <v>271.84997262398599</v>
      </c>
      <c r="BQ4">
        <v>263.41324149347003</v>
      </c>
      <c r="BR4">
        <v>286.07529910024698</v>
      </c>
      <c r="BS4">
        <v>267.841014101339</v>
      </c>
      <c r="BT4">
        <v>266.11977970047599</v>
      </c>
      <c r="BU4">
        <v>268.863380703215</v>
      </c>
      <c r="BV4">
        <v>268.01304422441501</v>
      </c>
      <c r="BW4">
        <v>278.29502117658802</v>
      </c>
      <c r="BX4">
        <v>300.67012938520901</v>
      </c>
      <c r="BY4">
        <v>338.498225287921</v>
      </c>
      <c r="BZ4">
        <v>284.11806672878703</v>
      </c>
      <c r="CA4">
        <v>279.17284746193798</v>
      </c>
      <c r="CB4">
        <v>271.72908068222398</v>
      </c>
      <c r="CC4">
        <v>268.50630263444702</v>
      </c>
      <c r="CD4">
        <v>280.88576451172997</v>
      </c>
    </row>
    <row r="5" spans="1:82" x14ac:dyDescent="0.25">
      <c r="A5">
        <v>0.72096128170894502</v>
      </c>
      <c r="B5">
        <v>272.01025843423298</v>
      </c>
      <c r="C5">
        <v>274.36602561150499</v>
      </c>
      <c r="D5">
        <v>280.167023288694</v>
      </c>
      <c r="E5">
        <v>282.65190776353802</v>
      </c>
      <c r="F5">
        <v>271.68811599758101</v>
      </c>
      <c r="G5">
        <v>279.93045545100102</v>
      </c>
      <c r="H5">
        <v>272.19763010948401</v>
      </c>
      <c r="I5">
        <v>272.49227148045401</v>
      </c>
      <c r="J5">
        <v>271.704646078922</v>
      </c>
      <c r="K5">
        <v>283.50617005353001</v>
      </c>
      <c r="L5">
        <v>268.50963757122298</v>
      </c>
      <c r="M5">
        <v>262.57654189084099</v>
      </c>
      <c r="N5">
        <v>277.0321433977</v>
      </c>
      <c r="O5">
        <v>275.06999355146201</v>
      </c>
      <c r="P5">
        <v>275.47242544516098</v>
      </c>
      <c r="Q5">
        <v>274.25979370401097</v>
      </c>
      <c r="R5">
        <v>268.460130456831</v>
      </c>
      <c r="S5">
        <v>273.95716521691799</v>
      </c>
      <c r="T5">
        <v>267.88403383003299</v>
      </c>
      <c r="U5">
        <v>268.240618563591</v>
      </c>
      <c r="V5">
        <v>263.42216419914803</v>
      </c>
      <c r="W5">
        <v>256.73527780715301</v>
      </c>
      <c r="X5">
        <v>260.238336281633</v>
      </c>
      <c r="Y5">
        <v>260.33225786107602</v>
      </c>
      <c r="Z5">
        <v>265.22654654128502</v>
      </c>
      <c r="AA5">
        <v>269.42559903527598</v>
      </c>
      <c r="AB5">
        <v>270.10789832776601</v>
      </c>
      <c r="AC5">
        <v>269.12098827970698</v>
      </c>
      <c r="AD5">
        <v>267.343593055768</v>
      </c>
      <c r="AE5">
        <v>271.89484583775499</v>
      </c>
      <c r="AF5">
        <v>276.11059775669798</v>
      </c>
      <c r="AG5">
        <v>273.343718574234</v>
      </c>
      <c r="AH5">
        <v>281.861221291422</v>
      </c>
      <c r="AI5">
        <v>288.64556060066201</v>
      </c>
      <c r="AJ5">
        <v>290.41219786264799</v>
      </c>
      <c r="AK5">
        <v>303.84377357103</v>
      </c>
      <c r="AL5">
        <v>343.969904746753</v>
      </c>
      <c r="AM5">
        <v>351.53477753597099</v>
      </c>
      <c r="AN5">
        <v>378.86620045549699</v>
      </c>
      <c r="AO5">
        <v>405.10064774846199</v>
      </c>
      <c r="AP5">
        <v>410.52855242648798</v>
      </c>
      <c r="AQ5">
        <v>458.66661508112901</v>
      </c>
      <c r="AR5">
        <v>456.441662147724</v>
      </c>
      <c r="AS5">
        <v>455.370619533227</v>
      </c>
      <c r="AT5">
        <v>455.60909171372799</v>
      </c>
      <c r="AU5">
        <v>435.620526560808</v>
      </c>
      <c r="AV5">
        <v>419.60954544859902</v>
      </c>
      <c r="AW5">
        <v>388.34414849734901</v>
      </c>
      <c r="AX5">
        <v>362.23864384053599</v>
      </c>
      <c r="AY5">
        <v>345.67307369054498</v>
      </c>
      <c r="AZ5">
        <v>305.38194005761801</v>
      </c>
      <c r="BA5">
        <v>298.19139691486902</v>
      </c>
      <c r="BB5">
        <v>297.63970367388401</v>
      </c>
      <c r="BC5">
        <v>288.43262932204601</v>
      </c>
      <c r="BD5">
        <v>288.16113940738097</v>
      </c>
      <c r="BE5">
        <v>275.84426896242502</v>
      </c>
      <c r="BF5">
        <v>271.22603365335101</v>
      </c>
      <c r="BG5">
        <v>275.93055149232299</v>
      </c>
      <c r="BH5">
        <v>265.92892271106399</v>
      </c>
      <c r="BI5">
        <v>275.80669037919199</v>
      </c>
      <c r="BJ5">
        <v>271.51981611193798</v>
      </c>
      <c r="BK5">
        <v>272.99835831146902</v>
      </c>
      <c r="BL5">
        <v>270.39920597894701</v>
      </c>
      <c r="BM5">
        <v>289.87126789995301</v>
      </c>
      <c r="BN5">
        <v>277.68788054555301</v>
      </c>
      <c r="BO5">
        <v>274.67359067837702</v>
      </c>
      <c r="BP5">
        <v>271.84997262398599</v>
      </c>
      <c r="BQ5">
        <v>263.41324149347003</v>
      </c>
      <c r="BR5">
        <v>286.07529910024698</v>
      </c>
      <c r="BS5">
        <v>267.841014101339</v>
      </c>
      <c r="BT5">
        <v>266.11977970047599</v>
      </c>
      <c r="BU5">
        <v>268.863380703215</v>
      </c>
      <c r="BV5">
        <v>268.01304422441501</v>
      </c>
      <c r="BW5">
        <v>278.29502117658802</v>
      </c>
      <c r="BX5">
        <v>300.67012938520901</v>
      </c>
      <c r="BY5">
        <v>338.498225287921</v>
      </c>
      <c r="BZ5">
        <v>284.11806672878703</v>
      </c>
      <c r="CA5">
        <v>279.17284746193798</v>
      </c>
      <c r="CB5">
        <v>271.72908068222398</v>
      </c>
      <c r="CC5">
        <v>268.50630263444702</v>
      </c>
      <c r="CD5">
        <v>280.88576451172997</v>
      </c>
    </row>
    <row r="6" spans="1:82" x14ac:dyDescent="0.25">
      <c r="A6">
        <v>0.96128170894525999</v>
      </c>
      <c r="B6">
        <v>272.01025843423298</v>
      </c>
      <c r="C6">
        <v>274.36602561150499</v>
      </c>
      <c r="D6">
        <v>280.167023288694</v>
      </c>
      <c r="E6">
        <v>282.65190776353802</v>
      </c>
      <c r="F6">
        <v>271.68811599758101</v>
      </c>
      <c r="G6">
        <v>279.93045545100102</v>
      </c>
      <c r="H6">
        <v>272.19763010948401</v>
      </c>
      <c r="I6">
        <v>272.49227148045401</v>
      </c>
      <c r="J6">
        <v>271.704646078922</v>
      </c>
      <c r="K6">
        <v>283.50617005353001</v>
      </c>
      <c r="L6">
        <v>268.50963757122298</v>
      </c>
      <c r="M6">
        <v>262.57654189084099</v>
      </c>
      <c r="N6">
        <v>277.0321433977</v>
      </c>
      <c r="O6">
        <v>275.06999355146201</v>
      </c>
      <c r="P6">
        <v>275.47242544516098</v>
      </c>
      <c r="Q6">
        <v>274.25979370401097</v>
      </c>
      <c r="R6">
        <v>268.460130456831</v>
      </c>
      <c r="S6">
        <v>273.95716521691799</v>
      </c>
      <c r="T6">
        <v>267.88403383003299</v>
      </c>
      <c r="U6">
        <v>268.240618563591</v>
      </c>
      <c r="V6">
        <v>263.42216419914803</v>
      </c>
      <c r="W6">
        <v>256.73527780715301</v>
      </c>
      <c r="X6">
        <v>260.238336281633</v>
      </c>
      <c r="Y6">
        <v>260.33225786107602</v>
      </c>
      <c r="Z6">
        <v>265.22654654128502</v>
      </c>
      <c r="AA6">
        <v>269.42559903527598</v>
      </c>
      <c r="AB6">
        <v>270.10789832776601</v>
      </c>
      <c r="AC6">
        <v>269.12098827970698</v>
      </c>
      <c r="AD6">
        <v>267.343593055768</v>
      </c>
      <c r="AE6">
        <v>271.89484583775499</v>
      </c>
      <c r="AF6">
        <v>276.11059775669798</v>
      </c>
      <c r="AG6">
        <v>273.343718574234</v>
      </c>
      <c r="AH6">
        <v>281.861221291422</v>
      </c>
      <c r="AI6">
        <v>288.64556060066201</v>
      </c>
      <c r="AJ6">
        <v>290.41219786264799</v>
      </c>
      <c r="AK6">
        <v>303.84377357103</v>
      </c>
      <c r="AL6">
        <v>343.969904746753</v>
      </c>
      <c r="AM6">
        <v>351.53477753597099</v>
      </c>
      <c r="AN6">
        <v>378.86620045549699</v>
      </c>
      <c r="AO6">
        <v>405.10064774846199</v>
      </c>
      <c r="AP6">
        <v>410.52855242648798</v>
      </c>
      <c r="AQ6">
        <v>458.66661508112901</v>
      </c>
      <c r="AR6">
        <v>456.441662147724</v>
      </c>
      <c r="AS6">
        <v>455.370619533227</v>
      </c>
      <c r="AT6">
        <v>455.60909171372799</v>
      </c>
      <c r="AU6">
        <v>435.620526560808</v>
      </c>
      <c r="AV6">
        <v>419.60954544859902</v>
      </c>
      <c r="AW6">
        <v>388.34414849734901</v>
      </c>
      <c r="AX6">
        <v>362.23864384053599</v>
      </c>
      <c r="AY6">
        <v>345.67307369054498</v>
      </c>
      <c r="AZ6">
        <v>305.38194005761801</v>
      </c>
      <c r="BA6">
        <v>298.19139691486902</v>
      </c>
      <c r="BB6">
        <v>297.63970367388401</v>
      </c>
      <c r="BC6">
        <v>288.43262932204601</v>
      </c>
      <c r="BD6">
        <v>288.16113940738097</v>
      </c>
      <c r="BE6">
        <v>275.84426896242502</v>
      </c>
      <c r="BF6">
        <v>271.22603365335101</v>
      </c>
      <c r="BG6">
        <v>275.93055149232299</v>
      </c>
      <c r="BH6">
        <v>265.92892271106399</v>
      </c>
      <c r="BI6">
        <v>275.80669037919199</v>
      </c>
      <c r="BJ6">
        <v>271.51981611193798</v>
      </c>
      <c r="BK6">
        <v>272.99835831146902</v>
      </c>
      <c r="BL6">
        <v>270.39920597894701</v>
      </c>
      <c r="BM6">
        <v>289.87126789995301</v>
      </c>
      <c r="BN6">
        <v>277.68788054555301</v>
      </c>
      <c r="BO6">
        <v>274.67359067837702</v>
      </c>
      <c r="BP6">
        <v>271.84997262398599</v>
      </c>
      <c r="BQ6">
        <v>263.41324149347003</v>
      </c>
      <c r="BR6">
        <v>286.07529910024698</v>
      </c>
      <c r="BS6">
        <v>267.841014101339</v>
      </c>
      <c r="BT6">
        <v>266.11977970047599</v>
      </c>
      <c r="BU6">
        <v>268.863380703215</v>
      </c>
      <c r="BV6">
        <v>268.01304422441501</v>
      </c>
      <c r="BW6">
        <v>278.29502117658802</v>
      </c>
      <c r="BX6">
        <v>300.67012938520901</v>
      </c>
      <c r="BY6">
        <v>338.498225287921</v>
      </c>
      <c r="BZ6">
        <v>284.11806672878703</v>
      </c>
      <c r="CA6">
        <v>279.17284746193798</v>
      </c>
      <c r="CB6">
        <v>271.72908068222398</v>
      </c>
      <c r="CC6">
        <v>268.50630263444702</v>
      </c>
      <c r="CD6">
        <v>280.88576451172997</v>
      </c>
    </row>
    <row r="7" spans="1:82" x14ac:dyDescent="0.25">
      <c r="A7">
        <v>1.2016021361815701</v>
      </c>
      <c r="B7">
        <v>272.01025843423298</v>
      </c>
      <c r="C7">
        <v>274.36602561150499</v>
      </c>
      <c r="D7">
        <v>280.167023288694</v>
      </c>
      <c r="E7">
        <v>282.65190776353802</v>
      </c>
      <c r="F7">
        <v>271.68811599758101</v>
      </c>
      <c r="G7">
        <v>279.93045545100102</v>
      </c>
      <c r="H7">
        <v>272.19763010948401</v>
      </c>
      <c r="I7">
        <v>272.49227148045401</v>
      </c>
      <c r="J7">
        <v>271.704646078922</v>
      </c>
      <c r="K7">
        <v>283.50617005353001</v>
      </c>
      <c r="L7">
        <v>268.50963757122298</v>
      </c>
      <c r="M7">
        <v>262.57654189084099</v>
      </c>
      <c r="N7">
        <v>277.0321433977</v>
      </c>
      <c r="O7">
        <v>275.06999355146201</v>
      </c>
      <c r="P7">
        <v>275.47242544516098</v>
      </c>
      <c r="Q7">
        <v>274.25979370401097</v>
      </c>
      <c r="R7">
        <v>268.460130456831</v>
      </c>
      <c r="S7">
        <v>273.95716521691799</v>
      </c>
      <c r="T7">
        <v>267.88403383003299</v>
      </c>
      <c r="U7">
        <v>268.240618563591</v>
      </c>
      <c r="V7">
        <v>263.42216419914803</v>
      </c>
      <c r="W7">
        <v>256.73527780715301</v>
      </c>
      <c r="X7">
        <v>260.238336281633</v>
      </c>
      <c r="Y7">
        <v>260.33225786107602</v>
      </c>
      <c r="Z7">
        <v>265.22654654128502</v>
      </c>
      <c r="AA7">
        <v>269.42559903527598</v>
      </c>
      <c r="AB7">
        <v>270.10789832776601</v>
      </c>
      <c r="AC7">
        <v>269.12098827970698</v>
      </c>
      <c r="AD7">
        <v>267.343593055768</v>
      </c>
      <c r="AE7">
        <v>271.89484583775499</v>
      </c>
      <c r="AF7">
        <v>276.11059775669798</v>
      </c>
      <c r="AG7">
        <v>273.343718574234</v>
      </c>
      <c r="AH7">
        <v>281.861221291422</v>
      </c>
      <c r="AI7">
        <v>288.64556060066201</v>
      </c>
      <c r="AJ7">
        <v>290.41219786264799</v>
      </c>
      <c r="AK7">
        <v>303.84377357103</v>
      </c>
      <c r="AL7">
        <v>343.969904746753</v>
      </c>
      <c r="AM7">
        <v>351.53477753597099</v>
      </c>
      <c r="AN7">
        <v>378.86620045549699</v>
      </c>
      <c r="AO7">
        <v>405.10064774846199</v>
      </c>
      <c r="AP7">
        <v>410.52855242648798</v>
      </c>
      <c r="AQ7">
        <v>458.66661508112901</v>
      </c>
      <c r="AR7">
        <v>456.441662147724</v>
      </c>
      <c r="AS7">
        <v>455.370619533227</v>
      </c>
      <c r="AT7">
        <v>455.60909171372799</v>
      </c>
      <c r="AU7">
        <v>435.620526560808</v>
      </c>
      <c r="AV7">
        <v>419.60954544859902</v>
      </c>
      <c r="AW7">
        <v>388.34414849734901</v>
      </c>
      <c r="AX7">
        <v>362.23864384053599</v>
      </c>
      <c r="AY7">
        <v>345.67307369054498</v>
      </c>
      <c r="AZ7">
        <v>305.38194005761801</v>
      </c>
      <c r="BA7">
        <v>298.19139691486902</v>
      </c>
      <c r="BB7">
        <v>297.63970367388401</v>
      </c>
      <c r="BC7">
        <v>288.43262932204601</v>
      </c>
      <c r="BD7">
        <v>288.16113940738097</v>
      </c>
      <c r="BE7">
        <v>275.84426896242502</v>
      </c>
      <c r="BF7">
        <v>271.22603365335101</v>
      </c>
      <c r="BG7">
        <v>275.93055149232299</v>
      </c>
      <c r="BH7">
        <v>265.92892271106399</v>
      </c>
      <c r="BI7">
        <v>275.80669037919199</v>
      </c>
      <c r="BJ7">
        <v>271.51981611193798</v>
      </c>
      <c r="BK7">
        <v>272.99835831146902</v>
      </c>
      <c r="BL7">
        <v>270.39920597894701</v>
      </c>
      <c r="BM7">
        <v>289.87126789995301</v>
      </c>
      <c r="BN7">
        <v>277.68788054555301</v>
      </c>
      <c r="BO7">
        <v>274.67359067837702</v>
      </c>
      <c r="BP7">
        <v>271.84997262398599</v>
      </c>
      <c r="BQ7">
        <v>263.41324149347003</v>
      </c>
      <c r="BR7">
        <v>286.07529910024698</v>
      </c>
      <c r="BS7">
        <v>267.841014101339</v>
      </c>
      <c r="BT7">
        <v>266.11977970047599</v>
      </c>
      <c r="BU7">
        <v>268.863380703215</v>
      </c>
      <c r="BV7">
        <v>268.01304422441501</v>
      </c>
      <c r="BW7">
        <v>278.29502117658802</v>
      </c>
      <c r="BX7">
        <v>300.67012938520901</v>
      </c>
      <c r="BY7">
        <v>338.498225287921</v>
      </c>
      <c r="BZ7">
        <v>284.11806672878703</v>
      </c>
      <c r="CA7">
        <v>279.17284746193798</v>
      </c>
      <c r="CB7">
        <v>271.72908068222398</v>
      </c>
      <c r="CC7">
        <v>268.50630263444702</v>
      </c>
      <c r="CD7">
        <v>280.88576451172997</v>
      </c>
    </row>
    <row r="8" spans="1:82" x14ac:dyDescent="0.25">
      <c r="A8">
        <v>1.44192256341789</v>
      </c>
      <c r="B8">
        <v>272.01025843423298</v>
      </c>
      <c r="C8">
        <v>274.36602561150499</v>
      </c>
      <c r="D8">
        <v>280.167023288694</v>
      </c>
      <c r="E8">
        <v>282.65190776353802</v>
      </c>
      <c r="F8">
        <v>271.68811599758101</v>
      </c>
      <c r="G8">
        <v>279.93045545100102</v>
      </c>
      <c r="H8">
        <v>272.19763010948401</v>
      </c>
      <c r="I8">
        <v>272.49227148045401</v>
      </c>
      <c r="J8">
        <v>271.704646078922</v>
      </c>
      <c r="K8">
        <v>283.50617005353001</v>
      </c>
      <c r="L8">
        <v>268.50963757122298</v>
      </c>
      <c r="M8">
        <v>262.57654189084099</v>
      </c>
      <c r="N8">
        <v>277.0321433977</v>
      </c>
      <c r="O8">
        <v>275.06999355146201</v>
      </c>
      <c r="P8">
        <v>275.47242544516098</v>
      </c>
      <c r="Q8">
        <v>274.25979370401097</v>
      </c>
      <c r="R8">
        <v>268.460130456831</v>
      </c>
      <c r="S8">
        <v>273.95716521691799</v>
      </c>
      <c r="T8">
        <v>267.88403383003299</v>
      </c>
      <c r="U8">
        <v>268.240618563591</v>
      </c>
      <c r="V8">
        <v>263.42216419914803</v>
      </c>
      <c r="W8">
        <v>256.73527780715301</v>
      </c>
      <c r="X8">
        <v>260.238336281633</v>
      </c>
      <c r="Y8">
        <v>260.33225786107602</v>
      </c>
      <c r="Z8">
        <v>265.22654654128502</v>
      </c>
      <c r="AA8">
        <v>269.42559903527598</v>
      </c>
      <c r="AB8">
        <v>270.10789832776601</v>
      </c>
      <c r="AC8">
        <v>269.12098827970698</v>
      </c>
      <c r="AD8">
        <v>267.343593055768</v>
      </c>
      <c r="AE8">
        <v>271.89484583775499</v>
      </c>
      <c r="AF8">
        <v>276.11059775669798</v>
      </c>
      <c r="AG8">
        <v>273.343718574234</v>
      </c>
      <c r="AH8">
        <v>281.861221291422</v>
      </c>
      <c r="AI8">
        <v>288.64556060066201</v>
      </c>
      <c r="AJ8">
        <v>290.41219786264799</v>
      </c>
      <c r="AK8">
        <v>303.84377357103</v>
      </c>
      <c r="AL8">
        <v>343.969904746753</v>
      </c>
      <c r="AM8">
        <v>351.53477753597099</v>
      </c>
      <c r="AN8">
        <v>378.86620045549699</v>
      </c>
      <c r="AO8">
        <v>405.10064774846199</v>
      </c>
      <c r="AP8">
        <v>410.52855242648798</v>
      </c>
      <c r="AQ8">
        <v>458.66661508112901</v>
      </c>
      <c r="AR8">
        <v>456.441662147724</v>
      </c>
      <c r="AS8">
        <v>455.370619533227</v>
      </c>
      <c r="AT8">
        <v>455.60909171372799</v>
      </c>
      <c r="AU8">
        <v>435.620526560808</v>
      </c>
      <c r="AV8">
        <v>419.60954544859902</v>
      </c>
      <c r="AW8">
        <v>388.34414849734901</v>
      </c>
      <c r="AX8">
        <v>362.23864384053599</v>
      </c>
      <c r="AY8">
        <v>345.67307369054498</v>
      </c>
      <c r="AZ8">
        <v>305.38194005761801</v>
      </c>
      <c r="BA8">
        <v>298.19139691486902</v>
      </c>
      <c r="BB8">
        <v>297.63970367388401</v>
      </c>
      <c r="BC8">
        <v>288.43262932204601</v>
      </c>
      <c r="BD8">
        <v>288.16113940738097</v>
      </c>
      <c r="BE8">
        <v>275.84426896242502</v>
      </c>
      <c r="BF8">
        <v>271.22603365335101</v>
      </c>
      <c r="BG8">
        <v>275.93055149232299</v>
      </c>
      <c r="BH8">
        <v>265.92892271106399</v>
      </c>
      <c r="BI8">
        <v>275.80669037919199</v>
      </c>
      <c r="BJ8">
        <v>271.51981611193798</v>
      </c>
      <c r="BK8">
        <v>272.99835831146902</v>
      </c>
      <c r="BL8">
        <v>270.39920597894701</v>
      </c>
      <c r="BM8">
        <v>289.87126789995301</v>
      </c>
      <c r="BN8">
        <v>277.68788054555301</v>
      </c>
      <c r="BO8">
        <v>274.67359067837702</v>
      </c>
      <c r="BP8">
        <v>271.84997262398599</v>
      </c>
      <c r="BQ8">
        <v>263.41324149347003</v>
      </c>
      <c r="BR8">
        <v>286.07529910024698</v>
      </c>
      <c r="BS8">
        <v>267.841014101339</v>
      </c>
      <c r="BT8">
        <v>266.11977970047599</v>
      </c>
      <c r="BU8">
        <v>268.863380703215</v>
      </c>
      <c r="BV8">
        <v>268.01304422441501</v>
      </c>
      <c r="BW8">
        <v>278.29502117658802</v>
      </c>
      <c r="BX8">
        <v>300.67012938520901</v>
      </c>
      <c r="BY8">
        <v>338.498225287921</v>
      </c>
      <c r="BZ8">
        <v>284.11806672878703</v>
      </c>
      <c r="CA8">
        <v>279.17284746193798</v>
      </c>
      <c r="CB8">
        <v>271.72908068222398</v>
      </c>
      <c r="CC8">
        <v>268.50630263444702</v>
      </c>
      <c r="CD8">
        <v>280.88576451172997</v>
      </c>
    </row>
    <row r="9" spans="1:82" x14ac:dyDescent="0.25">
      <c r="A9">
        <v>1.6822429906542</v>
      </c>
      <c r="B9">
        <v>272.01025843423298</v>
      </c>
      <c r="C9">
        <v>274.36602561150499</v>
      </c>
      <c r="D9">
        <v>280.167023288694</v>
      </c>
      <c r="E9">
        <v>282.65190776353802</v>
      </c>
      <c r="F9">
        <v>271.68811599758101</v>
      </c>
      <c r="G9">
        <v>279.93045545100102</v>
      </c>
      <c r="H9">
        <v>272.19763010948401</v>
      </c>
      <c r="I9">
        <v>272.49227148045401</v>
      </c>
      <c r="J9">
        <v>271.704646078922</v>
      </c>
      <c r="K9">
        <v>283.50617005353001</v>
      </c>
      <c r="L9">
        <v>268.50963757122298</v>
      </c>
      <c r="M9">
        <v>262.57654189084099</v>
      </c>
      <c r="N9">
        <v>277.0321433977</v>
      </c>
      <c r="O9">
        <v>275.06999355146201</v>
      </c>
      <c r="P9">
        <v>275.47242544516098</v>
      </c>
      <c r="Q9">
        <v>274.25979370401097</v>
      </c>
      <c r="R9">
        <v>268.460130456831</v>
      </c>
      <c r="S9">
        <v>273.95716521691799</v>
      </c>
      <c r="T9">
        <v>267.88403383003299</v>
      </c>
      <c r="U9">
        <v>268.240618563591</v>
      </c>
      <c r="V9">
        <v>263.42216419914803</v>
      </c>
      <c r="W9">
        <v>256.73527780715301</v>
      </c>
      <c r="X9">
        <v>260.238336281633</v>
      </c>
      <c r="Y9">
        <v>260.33225786107602</v>
      </c>
      <c r="Z9">
        <v>265.22654654128502</v>
      </c>
      <c r="AA9">
        <v>269.42559903527598</v>
      </c>
      <c r="AB9">
        <v>270.10789832776601</v>
      </c>
      <c r="AC9">
        <v>269.12098827970698</v>
      </c>
      <c r="AD9">
        <v>267.343593055768</v>
      </c>
      <c r="AE9">
        <v>271.89484583775499</v>
      </c>
      <c r="AF9">
        <v>276.11059775669798</v>
      </c>
      <c r="AG9">
        <v>273.343718574234</v>
      </c>
      <c r="AH9">
        <v>281.861221291422</v>
      </c>
      <c r="AI9">
        <v>288.64556060066201</v>
      </c>
      <c r="AJ9">
        <v>290.41219786264799</v>
      </c>
      <c r="AK9">
        <v>303.84377357103</v>
      </c>
      <c r="AL9">
        <v>343.969904746753</v>
      </c>
      <c r="AM9">
        <v>351.53477753597099</v>
      </c>
      <c r="AN9">
        <v>378.86620045549699</v>
      </c>
      <c r="AO9">
        <v>405.10064774846199</v>
      </c>
      <c r="AP9">
        <v>410.52855242648798</v>
      </c>
      <c r="AQ9">
        <v>458.66661508112901</v>
      </c>
      <c r="AR9">
        <v>456.441662147724</v>
      </c>
      <c r="AS9">
        <v>455.370619533227</v>
      </c>
      <c r="AT9">
        <v>455.60909171372799</v>
      </c>
      <c r="AU9">
        <v>435.620526560808</v>
      </c>
      <c r="AV9">
        <v>419.60954544859902</v>
      </c>
      <c r="AW9">
        <v>388.34414849734901</v>
      </c>
      <c r="AX9">
        <v>362.23864384053599</v>
      </c>
      <c r="AY9">
        <v>345.67307369054498</v>
      </c>
      <c r="AZ9">
        <v>305.38194005761801</v>
      </c>
      <c r="BA9">
        <v>298.19139691486902</v>
      </c>
      <c r="BB9">
        <v>297.63970367388401</v>
      </c>
      <c r="BC9">
        <v>288.43262932204601</v>
      </c>
      <c r="BD9">
        <v>288.16113940738097</v>
      </c>
      <c r="BE9">
        <v>275.84426896242502</v>
      </c>
      <c r="BF9">
        <v>271.22603365335101</v>
      </c>
      <c r="BG9">
        <v>275.93055149232299</v>
      </c>
      <c r="BH9">
        <v>265.92892271106399</v>
      </c>
      <c r="BI9">
        <v>275.80669037919199</v>
      </c>
      <c r="BJ9">
        <v>271.51981611193798</v>
      </c>
      <c r="BK9">
        <v>272.99835831146902</v>
      </c>
      <c r="BL9">
        <v>270.39920597894701</v>
      </c>
      <c r="BM9">
        <v>289.87126789995301</v>
      </c>
      <c r="BN9">
        <v>277.68788054555301</v>
      </c>
      <c r="BO9">
        <v>274.67359067837702</v>
      </c>
      <c r="BP9">
        <v>271.84997262398599</v>
      </c>
      <c r="BQ9">
        <v>263.41324149347003</v>
      </c>
      <c r="BR9">
        <v>286.07529910024698</v>
      </c>
      <c r="BS9">
        <v>267.841014101339</v>
      </c>
      <c r="BT9">
        <v>266.11977970047599</v>
      </c>
      <c r="BU9">
        <v>268.863380703215</v>
      </c>
      <c r="BV9">
        <v>268.01304422441501</v>
      </c>
      <c r="BW9">
        <v>278.29502117658802</v>
      </c>
      <c r="BX9">
        <v>300.67012938520901</v>
      </c>
      <c r="BY9">
        <v>338.498225287921</v>
      </c>
      <c r="BZ9">
        <v>284.11806672878703</v>
      </c>
      <c r="CA9">
        <v>279.17284746193798</v>
      </c>
      <c r="CB9">
        <v>271.72908068222398</v>
      </c>
      <c r="CC9">
        <v>268.50630263444702</v>
      </c>
      <c r="CD9">
        <v>280.88576451172997</v>
      </c>
    </row>
    <row r="10" spans="1:82" x14ac:dyDescent="0.25">
      <c r="A10">
        <v>1.92256341789052</v>
      </c>
      <c r="B10">
        <v>270.33023662457703</v>
      </c>
      <c r="C10">
        <v>275.64388756500898</v>
      </c>
      <c r="D10">
        <v>281.60981362103098</v>
      </c>
      <c r="E10">
        <v>282.93295397216599</v>
      </c>
      <c r="F10">
        <v>273.51272132410497</v>
      </c>
      <c r="G10">
        <v>279.43410303987702</v>
      </c>
      <c r="H10">
        <v>274.76687397772798</v>
      </c>
      <c r="I10">
        <v>274.35592655399103</v>
      </c>
      <c r="J10">
        <v>271.15550334396403</v>
      </c>
      <c r="K10">
        <v>281.28813651623301</v>
      </c>
      <c r="L10">
        <v>270.05559859128601</v>
      </c>
      <c r="M10">
        <v>266.82338743528999</v>
      </c>
      <c r="N10">
        <v>278.606078875067</v>
      </c>
      <c r="O10">
        <v>278.60726911978998</v>
      </c>
      <c r="P10">
        <v>275.59013281934801</v>
      </c>
      <c r="Q10">
        <v>274.89058172881403</v>
      </c>
      <c r="R10">
        <v>267.95558950026901</v>
      </c>
      <c r="S10">
        <v>274.17210523502598</v>
      </c>
      <c r="T10">
        <v>267.84507810402999</v>
      </c>
      <c r="U10">
        <v>270.95501634993002</v>
      </c>
      <c r="V10">
        <v>264.38783372708798</v>
      </c>
      <c r="W10">
        <v>261.55715173868498</v>
      </c>
      <c r="X10">
        <v>260.67065786465702</v>
      </c>
      <c r="Y10">
        <v>259.74080673609899</v>
      </c>
      <c r="Z10">
        <v>267.90971689604498</v>
      </c>
      <c r="AA10">
        <v>271.50933148304898</v>
      </c>
      <c r="AB10">
        <v>273.428072511192</v>
      </c>
      <c r="AC10">
        <v>271.15257301050599</v>
      </c>
      <c r="AD10">
        <v>269.81591148209998</v>
      </c>
      <c r="AE10">
        <v>273.448695433642</v>
      </c>
      <c r="AF10">
        <v>278.98477317571098</v>
      </c>
      <c r="AG10">
        <v>274.255756612764</v>
      </c>
      <c r="AH10">
        <v>282.75896430124601</v>
      </c>
      <c r="AI10">
        <v>289.83436262459497</v>
      </c>
      <c r="AJ10">
        <v>292.307403671874</v>
      </c>
      <c r="AK10">
        <v>304.66926995352998</v>
      </c>
      <c r="AL10">
        <v>341.70820526669303</v>
      </c>
      <c r="AM10">
        <v>353.23250226014397</v>
      </c>
      <c r="AN10">
        <v>377.16595440952</v>
      </c>
      <c r="AO10">
        <v>402.609367152235</v>
      </c>
      <c r="AP10">
        <v>407.41315809407598</v>
      </c>
      <c r="AQ10">
        <v>452.281939159839</v>
      </c>
      <c r="AR10">
        <v>449.28112559087299</v>
      </c>
      <c r="AS10">
        <v>451.11083836361797</v>
      </c>
      <c r="AT10">
        <v>449.69042105194302</v>
      </c>
      <c r="AU10">
        <v>430.399084809062</v>
      </c>
      <c r="AV10">
        <v>415.26917523557501</v>
      </c>
      <c r="AW10">
        <v>387.40428407924702</v>
      </c>
      <c r="AX10">
        <v>360.738465573996</v>
      </c>
      <c r="AY10">
        <v>345.93180370828901</v>
      </c>
      <c r="AZ10">
        <v>308.91973971493798</v>
      </c>
      <c r="BA10">
        <v>300.37323618830101</v>
      </c>
      <c r="BB10">
        <v>298.09001701898501</v>
      </c>
      <c r="BC10">
        <v>290.35056873888499</v>
      </c>
      <c r="BD10">
        <v>286.065872759706</v>
      </c>
      <c r="BE10">
        <v>275.31463102646597</v>
      </c>
      <c r="BF10">
        <v>271.22808329589799</v>
      </c>
      <c r="BG10">
        <v>278.17071635221401</v>
      </c>
      <c r="BH10">
        <v>268.90681857758801</v>
      </c>
      <c r="BI10">
        <v>277.14067816820199</v>
      </c>
      <c r="BJ10">
        <v>271.31941515796899</v>
      </c>
      <c r="BK10">
        <v>275.39935462930902</v>
      </c>
      <c r="BL10">
        <v>273.56461406985801</v>
      </c>
      <c r="BM10">
        <v>291.63552615398402</v>
      </c>
      <c r="BN10">
        <v>277.747088232409</v>
      </c>
      <c r="BO10">
        <v>275.81078414608299</v>
      </c>
      <c r="BP10">
        <v>272.20572170585899</v>
      </c>
      <c r="BQ10">
        <v>267.64784178002299</v>
      </c>
      <c r="BR10">
        <v>288.74877534383597</v>
      </c>
      <c r="BS10">
        <v>271.05393614943398</v>
      </c>
      <c r="BT10">
        <v>267.39553390416597</v>
      </c>
      <c r="BU10">
        <v>270.41896396879702</v>
      </c>
      <c r="BV10">
        <v>271.57353493828703</v>
      </c>
      <c r="BW10">
        <v>279.97126426454702</v>
      </c>
      <c r="BX10">
        <v>304.53807929176401</v>
      </c>
      <c r="BY10">
        <v>337.49206028979103</v>
      </c>
      <c r="BZ10">
        <v>285.26539256887799</v>
      </c>
      <c r="CA10">
        <v>279.55875122389102</v>
      </c>
      <c r="CB10">
        <v>275.36755967102698</v>
      </c>
      <c r="CC10">
        <v>271.73743717245702</v>
      </c>
      <c r="CD10">
        <v>282.80296881229702</v>
      </c>
    </row>
    <row r="11" spans="1:82" x14ac:dyDescent="0.25">
      <c r="A11">
        <v>2.1628838451268302</v>
      </c>
      <c r="B11">
        <v>263.01444971599</v>
      </c>
      <c r="C11">
        <v>272.921076871558</v>
      </c>
      <c r="D11">
        <v>277.83079099145499</v>
      </c>
      <c r="E11">
        <v>278.313778080779</v>
      </c>
      <c r="F11">
        <v>276.013104732302</v>
      </c>
      <c r="G11">
        <v>270.97793627388302</v>
      </c>
      <c r="H11">
        <v>273.10546792961799</v>
      </c>
      <c r="I11">
        <v>272.337835847723</v>
      </c>
      <c r="J11">
        <v>266.52311443379602</v>
      </c>
      <c r="K11">
        <v>273.37119473890499</v>
      </c>
      <c r="L11">
        <v>271.39944865055401</v>
      </c>
      <c r="M11">
        <v>267.355139786265</v>
      </c>
      <c r="N11">
        <v>270.55999200172198</v>
      </c>
      <c r="O11">
        <v>279.70042818051201</v>
      </c>
      <c r="P11">
        <v>274.71735408627598</v>
      </c>
      <c r="Q11">
        <v>273.93320243326298</v>
      </c>
      <c r="R11">
        <v>269.07866152539498</v>
      </c>
      <c r="S11">
        <v>272.36789151901701</v>
      </c>
      <c r="T11">
        <v>264.83993797940701</v>
      </c>
      <c r="U11">
        <v>272.92452960009501</v>
      </c>
      <c r="V11">
        <v>264.88018740581799</v>
      </c>
      <c r="W11">
        <v>267.90237978738998</v>
      </c>
      <c r="X11">
        <v>261.60259864943498</v>
      </c>
      <c r="Y11">
        <v>260.528000201976</v>
      </c>
      <c r="Z11">
        <v>268.83703344641202</v>
      </c>
      <c r="AA11">
        <v>269.92225057894302</v>
      </c>
      <c r="AB11">
        <v>277.117607915571</v>
      </c>
      <c r="AC11">
        <v>269.88844423421</v>
      </c>
      <c r="AD11">
        <v>267.10614452092102</v>
      </c>
      <c r="AE11">
        <v>274.313175914071</v>
      </c>
      <c r="AF11">
        <v>279.25185211727597</v>
      </c>
      <c r="AG11">
        <v>271.849503105454</v>
      </c>
      <c r="AH11">
        <v>281.30210216845899</v>
      </c>
      <c r="AI11">
        <v>292.32378454176302</v>
      </c>
      <c r="AJ11">
        <v>292.01355761595198</v>
      </c>
      <c r="AK11">
        <v>301.07213749660701</v>
      </c>
      <c r="AL11">
        <v>332.24248975960302</v>
      </c>
      <c r="AM11">
        <v>357.22993626055501</v>
      </c>
      <c r="AN11">
        <v>374.22809070055303</v>
      </c>
      <c r="AO11">
        <v>397.79342791603199</v>
      </c>
      <c r="AP11">
        <v>406.2743358308</v>
      </c>
      <c r="AQ11">
        <v>449.16548106346499</v>
      </c>
      <c r="AR11">
        <v>447.83036151940303</v>
      </c>
      <c r="AS11">
        <v>457.28699452296303</v>
      </c>
      <c r="AT11">
        <v>451.61509340168101</v>
      </c>
      <c r="AU11">
        <v>420.79727684509197</v>
      </c>
      <c r="AV11">
        <v>415.40920458942497</v>
      </c>
      <c r="AW11">
        <v>387.47062387483999</v>
      </c>
      <c r="AX11">
        <v>362.32317643429502</v>
      </c>
      <c r="AY11">
        <v>342.94464855760401</v>
      </c>
      <c r="AZ11">
        <v>312.328914479464</v>
      </c>
      <c r="BA11">
        <v>302.46124653635297</v>
      </c>
      <c r="BB11">
        <v>296.61208591462503</v>
      </c>
      <c r="BC11">
        <v>289.60387619935</v>
      </c>
      <c r="BD11">
        <v>277.236066075076</v>
      </c>
      <c r="BE11">
        <v>275.168911278454</v>
      </c>
      <c r="BF11">
        <v>264.33733697246203</v>
      </c>
      <c r="BG11">
        <v>279.39236791142503</v>
      </c>
      <c r="BH11">
        <v>270.85651856195199</v>
      </c>
      <c r="BI11">
        <v>276.47408392952599</v>
      </c>
      <c r="BJ11">
        <v>270.22825905001099</v>
      </c>
      <c r="BK11">
        <v>273.17296835175802</v>
      </c>
      <c r="BL11">
        <v>273.04352740290199</v>
      </c>
      <c r="BM11">
        <v>287.83900823824501</v>
      </c>
      <c r="BN11">
        <v>268.20257742035102</v>
      </c>
      <c r="BO11">
        <v>273.02167301807401</v>
      </c>
      <c r="BP11">
        <v>268.406427548095</v>
      </c>
      <c r="BQ11">
        <v>270.730549007484</v>
      </c>
      <c r="BR11">
        <v>285.22737892386999</v>
      </c>
      <c r="BS11">
        <v>275.31960684590098</v>
      </c>
      <c r="BT11">
        <v>263.22151074895402</v>
      </c>
      <c r="BU11">
        <v>268.99184266886198</v>
      </c>
      <c r="BV11">
        <v>271.52964297825798</v>
      </c>
      <c r="BW11">
        <v>278.48897596130502</v>
      </c>
      <c r="BX11">
        <v>314.64142452024799</v>
      </c>
      <c r="BY11">
        <v>334.60445405418102</v>
      </c>
      <c r="BZ11">
        <v>282.30722709391802</v>
      </c>
      <c r="CA11">
        <v>274.351252187336</v>
      </c>
      <c r="CB11">
        <v>276.26100333404298</v>
      </c>
      <c r="CC11">
        <v>275.30914352191098</v>
      </c>
      <c r="CD11">
        <v>281.73608002658301</v>
      </c>
    </row>
    <row r="12" spans="1:82" x14ac:dyDescent="0.25">
      <c r="A12">
        <v>2.4032042723631499</v>
      </c>
      <c r="B12">
        <v>260.179397676581</v>
      </c>
      <c r="C12">
        <v>270.22210459143298</v>
      </c>
      <c r="D12">
        <v>277.28225480044301</v>
      </c>
      <c r="E12">
        <v>276.00347250999999</v>
      </c>
      <c r="F12">
        <v>273.66733763478101</v>
      </c>
      <c r="G12">
        <v>272.19144649048201</v>
      </c>
      <c r="H12">
        <v>270.68700364197201</v>
      </c>
      <c r="I12">
        <v>270.590345768068</v>
      </c>
      <c r="J12">
        <v>261.85291409435303</v>
      </c>
      <c r="K12">
        <v>270.15198911982498</v>
      </c>
      <c r="L12">
        <v>270.05195918052499</v>
      </c>
      <c r="M12">
        <v>264.79819880539998</v>
      </c>
      <c r="N12">
        <v>268.38601362978898</v>
      </c>
      <c r="O12">
        <v>276.15633021313499</v>
      </c>
      <c r="P12">
        <v>273.82561425185099</v>
      </c>
      <c r="Q12">
        <v>275.41902890266698</v>
      </c>
      <c r="R12">
        <v>268.64706545069902</v>
      </c>
      <c r="S12">
        <v>273.92540564171202</v>
      </c>
      <c r="T12">
        <v>263.75711682507801</v>
      </c>
      <c r="U12">
        <v>277.52453007279598</v>
      </c>
      <c r="V12">
        <v>266.818122349877</v>
      </c>
      <c r="W12">
        <v>267.38923630183598</v>
      </c>
      <c r="X12">
        <v>261.79016967786498</v>
      </c>
      <c r="Y12">
        <v>261.457093737923</v>
      </c>
      <c r="Z12">
        <v>266.929512049702</v>
      </c>
      <c r="AA12">
        <v>264.38344912485098</v>
      </c>
      <c r="AB12">
        <v>272.68106465465797</v>
      </c>
      <c r="AC12">
        <v>270.573639907239</v>
      </c>
      <c r="AD12">
        <v>268.39786744195902</v>
      </c>
      <c r="AE12">
        <v>277.67724618711401</v>
      </c>
      <c r="AF12">
        <v>276.65940196721499</v>
      </c>
      <c r="AG12">
        <v>267.74854802748001</v>
      </c>
      <c r="AH12">
        <v>277.85230375767702</v>
      </c>
      <c r="AI12">
        <v>291.09024036747701</v>
      </c>
      <c r="AJ12">
        <v>289.938841165398</v>
      </c>
      <c r="AK12">
        <v>301.11356820485901</v>
      </c>
      <c r="AL12">
        <v>330.41744661095902</v>
      </c>
      <c r="AM12">
        <v>358.28322097098697</v>
      </c>
      <c r="AN12">
        <v>378.73720270919699</v>
      </c>
      <c r="AO12">
        <v>398.67420202509601</v>
      </c>
      <c r="AP12">
        <v>408.73340037734198</v>
      </c>
      <c r="AQ12">
        <v>456.10144412944697</v>
      </c>
      <c r="AR12">
        <v>456.07914630010202</v>
      </c>
      <c r="AS12">
        <v>459.88964443280003</v>
      </c>
      <c r="AT12">
        <v>456.51827062897502</v>
      </c>
      <c r="AU12">
        <v>421.943037714382</v>
      </c>
      <c r="AV12">
        <v>421.46692856701702</v>
      </c>
      <c r="AW12">
        <v>386.80351384667398</v>
      </c>
      <c r="AX12">
        <v>367.05538576336397</v>
      </c>
      <c r="AY12">
        <v>342.575633819301</v>
      </c>
      <c r="AZ12">
        <v>311.190963638357</v>
      </c>
      <c r="BA12">
        <v>310.87273433751699</v>
      </c>
      <c r="BB12">
        <v>293.66027170515599</v>
      </c>
      <c r="BC12">
        <v>287.88188739514197</v>
      </c>
      <c r="BD12">
        <v>268.71438514546298</v>
      </c>
      <c r="BE12">
        <v>275.76146704030498</v>
      </c>
      <c r="BF12">
        <v>264.601045685614</v>
      </c>
      <c r="BG12">
        <v>275.56946331024</v>
      </c>
      <c r="BH12">
        <v>272.93189963487902</v>
      </c>
      <c r="BI12">
        <v>274.75553191941401</v>
      </c>
      <c r="BJ12">
        <v>271.33624316645898</v>
      </c>
      <c r="BK12">
        <v>271.49333852150198</v>
      </c>
      <c r="BL12">
        <v>275.77622299833001</v>
      </c>
      <c r="BM12">
        <v>286.050766280429</v>
      </c>
      <c r="BN12">
        <v>268.88855644437098</v>
      </c>
      <c r="BO12">
        <v>270.20776923467798</v>
      </c>
      <c r="BP12">
        <v>268.19312318502398</v>
      </c>
      <c r="BQ12">
        <v>267.45095047022102</v>
      </c>
      <c r="BR12">
        <v>284.387847429217</v>
      </c>
      <c r="BS12">
        <v>274.76135708643397</v>
      </c>
      <c r="BT12">
        <v>268.41321909515801</v>
      </c>
      <c r="BU12">
        <v>270.577746593261</v>
      </c>
      <c r="BV12">
        <v>267.50681554320198</v>
      </c>
      <c r="BW12">
        <v>275.88098125744199</v>
      </c>
      <c r="BX12">
        <v>311.84276293919203</v>
      </c>
      <c r="BY12">
        <v>336.85900503855902</v>
      </c>
      <c r="BZ12">
        <v>283.53917015797998</v>
      </c>
      <c r="CA12">
        <v>274.02738818332602</v>
      </c>
      <c r="CB12">
        <v>275.40521906304502</v>
      </c>
      <c r="CC12">
        <v>277.77718698992902</v>
      </c>
      <c r="CD12">
        <v>274.52710603171602</v>
      </c>
    </row>
    <row r="13" spans="1:82" x14ac:dyDescent="0.25">
      <c r="A13">
        <v>2.6435246995994599</v>
      </c>
      <c r="B13">
        <v>257.20609289967098</v>
      </c>
      <c r="C13">
        <v>270.300769017015</v>
      </c>
      <c r="D13">
        <v>274.77029460742699</v>
      </c>
      <c r="E13">
        <v>275.20002473706199</v>
      </c>
      <c r="F13">
        <v>273.925931919932</v>
      </c>
      <c r="G13">
        <v>272.89607308913702</v>
      </c>
      <c r="H13">
        <v>269.245505924756</v>
      </c>
      <c r="I13">
        <v>267.37926120019699</v>
      </c>
      <c r="J13">
        <v>257.49258901149102</v>
      </c>
      <c r="K13">
        <v>265.86118891264101</v>
      </c>
      <c r="L13">
        <v>269.34087695995203</v>
      </c>
      <c r="M13">
        <v>264.61011484619502</v>
      </c>
      <c r="N13">
        <v>262.36628270489899</v>
      </c>
      <c r="O13">
        <v>274.15071335781897</v>
      </c>
      <c r="P13">
        <v>270.13060456742602</v>
      </c>
      <c r="Q13">
        <v>275.20263231207701</v>
      </c>
      <c r="R13">
        <v>270.84215848031499</v>
      </c>
      <c r="S13">
        <v>269.45075450090098</v>
      </c>
      <c r="T13">
        <v>264.739981448918</v>
      </c>
      <c r="U13">
        <v>278.35868791422803</v>
      </c>
      <c r="V13">
        <v>265.32575196365701</v>
      </c>
      <c r="W13">
        <v>268.71001810467101</v>
      </c>
      <c r="X13">
        <v>259.47909552024203</v>
      </c>
      <c r="Y13">
        <v>263.63781174943301</v>
      </c>
      <c r="Z13">
        <v>264.44008620772001</v>
      </c>
      <c r="AA13">
        <v>258.74021468682997</v>
      </c>
      <c r="AB13">
        <v>269.05398140080598</v>
      </c>
      <c r="AC13">
        <v>272.47701456303201</v>
      </c>
      <c r="AD13">
        <v>269.77538556376101</v>
      </c>
      <c r="AE13">
        <v>274.362413156049</v>
      </c>
      <c r="AF13">
        <v>274.12523812395102</v>
      </c>
      <c r="AG13">
        <v>266.67392387001303</v>
      </c>
      <c r="AH13">
        <v>278.73255030305302</v>
      </c>
      <c r="AI13">
        <v>289.36030996399899</v>
      </c>
      <c r="AJ13">
        <v>290.332040281898</v>
      </c>
      <c r="AK13">
        <v>303.18110878845499</v>
      </c>
      <c r="AL13">
        <v>332.616899714542</v>
      </c>
      <c r="AM13">
        <v>360.32069476642101</v>
      </c>
      <c r="AN13">
        <v>384.52542840095998</v>
      </c>
      <c r="AO13">
        <v>410.55765620972602</v>
      </c>
      <c r="AP13">
        <v>412.49473235991701</v>
      </c>
      <c r="AQ13">
        <v>466.71263179912398</v>
      </c>
      <c r="AR13">
        <v>465.28745284987502</v>
      </c>
      <c r="AS13">
        <v>472.13724915858199</v>
      </c>
      <c r="AT13">
        <v>470.22454089373798</v>
      </c>
      <c r="AU13">
        <v>437.86831330688199</v>
      </c>
      <c r="AV13">
        <v>432.09169814447699</v>
      </c>
      <c r="AW13">
        <v>396.37664353753797</v>
      </c>
      <c r="AX13">
        <v>375.69232927857502</v>
      </c>
      <c r="AY13">
        <v>349.65320346112401</v>
      </c>
      <c r="AZ13">
        <v>314.35090997125701</v>
      </c>
      <c r="BA13">
        <v>312.82617105365102</v>
      </c>
      <c r="BB13">
        <v>294.07945601141</v>
      </c>
      <c r="BC13">
        <v>289.40792520834998</v>
      </c>
      <c r="BD13">
        <v>267.64393710566799</v>
      </c>
      <c r="BE13">
        <v>272.258400192632</v>
      </c>
      <c r="BF13">
        <v>266.472548973161</v>
      </c>
      <c r="BG13">
        <v>276.34096661817699</v>
      </c>
      <c r="BH13">
        <v>272.01162548553998</v>
      </c>
      <c r="BI13">
        <v>275.81622928332899</v>
      </c>
      <c r="BJ13">
        <v>272.835243516155</v>
      </c>
      <c r="BK13">
        <v>271.04904815459599</v>
      </c>
      <c r="BL13">
        <v>274.60579228707297</v>
      </c>
      <c r="BM13">
        <v>288.33528810088097</v>
      </c>
      <c r="BN13">
        <v>268.59750913133001</v>
      </c>
      <c r="BO13">
        <v>267.22636645486301</v>
      </c>
      <c r="BP13">
        <v>263.852010687816</v>
      </c>
      <c r="BQ13">
        <v>265.83117066593502</v>
      </c>
      <c r="BR13">
        <v>279.45491462712999</v>
      </c>
      <c r="BS13">
        <v>277.46582607872602</v>
      </c>
      <c r="BT13">
        <v>270.458366980204</v>
      </c>
      <c r="BU13">
        <v>267.81283764124498</v>
      </c>
      <c r="BV13">
        <v>267.93061888699799</v>
      </c>
      <c r="BW13">
        <v>273.25062517760199</v>
      </c>
      <c r="BX13">
        <v>310.139577476591</v>
      </c>
      <c r="BY13">
        <v>340.81253717997498</v>
      </c>
      <c r="BZ13">
        <v>284.83154087644101</v>
      </c>
      <c r="CA13">
        <v>271.19561738689902</v>
      </c>
      <c r="CB13">
        <v>270.66083716302398</v>
      </c>
      <c r="CC13">
        <v>276.34758700765298</v>
      </c>
      <c r="CD13">
        <v>268.49936158846901</v>
      </c>
    </row>
    <row r="14" spans="1:82" x14ac:dyDescent="0.25">
      <c r="A14">
        <v>2.8838451268357801</v>
      </c>
      <c r="B14">
        <v>262.81485896931002</v>
      </c>
      <c r="C14">
        <v>272.35597934680999</v>
      </c>
      <c r="D14">
        <v>278.63032230110599</v>
      </c>
      <c r="E14">
        <v>271.162257425532</v>
      </c>
      <c r="F14">
        <v>274.88737388622502</v>
      </c>
      <c r="G14">
        <v>275.26411007496</v>
      </c>
      <c r="H14">
        <v>271.77348842248</v>
      </c>
      <c r="I14">
        <v>265.63420939418899</v>
      </c>
      <c r="J14">
        <v>256.15943336887301</v>
      </c>
      <c r="K14">
        <v>266.57164306711502</v>
      </c>
      <c r="L14">
        <v>271.00204075163703</v>
      </c>
      <c r="M14">
        <v>265.817437689305</v>
      </c>
      <c r="N14">
        <v>262.44464691730701</v>
      </c>
      <c r="O14">
        <v>275.95563366335898</v>
      </c>
      <c r="P14">
        <v>269.97438966579398</v>
      </c>
      <c r="Q14">
        <v>274.62609633438302</v>
      </c>
      <c r="R14">
        <v>271.57652940229201</v>
      </c>
      <c r="S14">
        <v>265.81005788280902</v>
      </c>
      <c r="T14">
        <v>267.67927241783298</v>
      </c>
      <c r="U14">
        <v>279.84493132739499</v>
      </c>
      <c r="V14">
        <v>267.54688816212598</v>
      </c>
      <c r="W14">
        <v>272.22549452680698</v>
      </c>
      <c r="X14">
        <v>259.676146546665</v>
      </c>
      <c r="Y14">
        <v>263.987715323722</v>
      </c>
      <c r="Z14">
        <v>264.12104724617899</v>
      </c>
      <c r="AA14">
        <v>259.58514668853098</v>
      </c>
      <c r="AB14">
        <v>267.86668604844198</v>
      </c>
      <c r="AC14">
        <v>275.135878014056</v>
      </c>
      <c r="AD14">
        <v>269.24244202277799</v>
      </c>
      <c r="AE14">
        <v>273.654560242841</v>
      </c>
      <c r="AF14">
        <v>273.17155348428503</v>
      </c>
      <c r="AG14">
        <v>268.09681590275</v>
      </c>
      <c r="AH14">
        <v>280.27674567462202</v>
      </c>
      <c r="AI14">
        <v>289.87592439946502</v>
      </c>
      <c r="AJ14">
        <v>291.27236583318199</v>
      </c>
      <c r="AK14">
        <v>301.25148552094703</v>
      </c>
      <c r="AL14">
        <v>327.340625709498</v>
      </c>
      <c r="AM14">
        <v>354.16576476337599</v>
      </c>
      <c r="AN14">
        <v>379.14454269462402</v>
      </c>
      <c r="AO14">
        <v>412.33715705838102</v>
      </c>
      <c r="AP14">
        <v>410.48197264855497</v>
      </c>
      <c r="AQ14">
        <v>469.16573728048098</v>
      </c>
      <c r="AR14">
        <v>467.73594292889499</v>
      </c>
      <c r="AS14">
        <v>469.385479770475</v>
      </c>
      <c r="AT14">
        <v>472.72744198255799</v>
      </c>
      <c r="AU14">
        <v>444.498490083479</v>
      </c>
      <c r="AV14">
        <v>436.71249328844601</v>
      </c>
      <c r="AW14">
        <v>397.69964000789901</v>
      </c>
      <c r="AX14">
        <v>379.22764734735398</v>
      </c>
      <c r="AY14">
        <v>353.33251388677002</v>
      </c>
      <c r="AZ14">
        <v>319.57000861094502</v>
      </c>
      <c r="BA14">
        <v>315.25003467583201</v>
      </c>
      <c r="BB14">
        <v>299.81439324873799</v>
      </c>
      <c r="BC14">
        <v>293.02677675900901</v>
      </c>
      <c r="BD14">
        <v>268.80408875370603</v>
      </c>
      <c r="BE14">
        <v>276.155844366351</v>
      </c>
      <c r="BF14">
        <v>266.72395726917802</v>
      </c>
      <c r="BG14">
        <v>278.69684008319598</v>
      </c>
      <c r="BH14">
        <v>273.28255839477498</v>
      </c>
      <c r="BI14">
        <v>283.00411321920399</v>
      </c>
      <c r="BJ14">
        <v>274.52457357345702</v>
      </c>
      <c r="BK14">
        <v>274.121639804197</v>
      </c>
      <c r="BL14">
        <v>273.48961901038501</v>
      </c>
      <c r="BM14">
        <v>288.95858339638301</v>
      </c>
      <c r="BN14">
        <v>272.40489017197899</v>
      </c>
      <c r="BO14">
        <v>265.60381316216098</v>
      </c>
      <c r="BP14">
        <v>265.860977983738</v>
      </c>
      <c r="BQ14">
        <v>265.92364367193602</v>
      </c>
      <c r="BR14">
        <v>282.80299066910402</v>
      </c>
      <c r="BS14">
        <v>279.279566946079</v>
      </c>
      <c r="BT14">
        <v>275.75552838595399</v>
      </c>
      <c r="BU14">
        <v>268.031999604384</v>
      </c>
      <c r="BV14">
        <v>266.39032345251701</v>
      </c>
      <c r="BW14">
        <v>278.06222646772</v>
      </c>
      <c r="BX14">
        <v>310.56122120435299</v>
      </c>
      <c r="BY14">
        <v>343.85333251892598</v>
      </c>
      <c r="BZ14">
        <v>283.046513096441</v>
      </c>
      <c r="CA14">
        <v>269.966988863273</v>
      </c>
      <c r="CB14">
        <v>271.84085668609498</v>
      </c>
      <c r="CC14">
        <v>276.81763305947999</v>
      </c>
      <c r="CD14">
        <v>268.17468978928099</v>
      </c>
    </row>
    <row r="15" spans="1:82" x14ac:dyDescent="0.25">
      <c r="A15">
        <v>3.1241655540720901</v>
      </c>
      <c r="B15">
        <v>262.85223281138298</v>
      </c>
      <c r="C15">
        <v>272.37624910861598</v>
      </c>
      <c r="D15">
        <v>278.67339481200298</v>
      </c>
      <c r="E15">
        <v>269.97967068900601</v>
      </c>
      <c r="F15">
        <v>277.20287801805603</v>
      </c>
      <c r="G15">
        <v>275.286906209108</v>
      </c>
      <c r="H15">
        <v>275.56853916723202</v>
      </c>
      <c r="I15">
        <v>265.626643720858</v>
      </c>
      <c r="J15">
        <v>258.22064087280199</v>
      </c>
      <c r="K15">
        <v>266.57164306711502</v>
      </c>
      <c r="L15">
        <v>273.69890216183597</v>
      </c>
      <c r="M15">
        <v>271.06083560146902</v>
      </c>
      <c r="N15">
        <v>262.47079195810699</v>
      </c>
      <c r="O15">
        <v>278.78083339364798</v>
      </c>
      <c r="P15">
        <v>271.69678063113099</v>
      </c>
      <c r="Q15">
        <v>276.96887787057602</v>
      </c>
      <c r="R15">
        <v>275.099675185899</v>
      </c>
      <c r="S15">
        <v>265.40940122608902</v>
      </c>
      <c r="T15">
        <v>269.23620734819798</v>
      </c>
      <c r="U15">
        <v>282.70457203327499</v>
      </c>
      <c r="V15">
        <v>268.93375362905698</v>
      </c>
      <c r="W15">
        <v>275.147734070642</v>
      </c>
      <c r="X15">
        <v>262.714177392333</v>
      </c>
      <c r="Y15">
        <v>265.37407815183701</v>
      </c>
      <c r="Z15">
        <v>265.848937718787</v>
      </c>
      <c r="AA15">
        <v>259.61396831433501</v>
      </c>
      <c r="AB15">
        <v>267.86108028767399</v>
      </c>
      <c r="AC15">
        <v>278.103893613899</v>
      </c>
      <c r="AD15">
        <v>272.41391890550301</v>
      </c>
      <c r="AE15">
        <v>274.69769475077698</v>
      </c>
      <c r="AF15">
        <v>275.48652952414801</v>
      </c>
      <c r="AG15">
        <v>269.96137678890898</v>
      </c>
      <c r="AH15">
        <v>282.18643134011103</v>
      </c>
      <c r="AI15">
        <v>294.03085766360999</v>
      </c>
      <c r="AJ15">
        <v>293.400589758085</v>
      </c>
      <c r="AK15">
        <v>301.815704656337</v>
      </c>
      <c r="AL15">
        <v>319.04563763398102</v>
      </c>
      <c r="AM15">
        <v>350.10765157595199</v>
      </c>
      <c r="AN15">
        <v>371.68015675637997</v>
      </c>
      <c r="AO15">
        <v>404.02938180380602</v>
      </c>
      <c r="AP15">
        <v>402.34663372499301</v>
      </c>
      <c r="AQ15">
        <v>453.19465521341402</v>
      </c>
      <c r="AR15">
        <v>447.28479244503802</v>
      </c>
      <c r="AS15">
        <v>452.75829718218898</v>
      </c>
      <c r="AT15">
        <v>456.72281754779402</v>
      </c>
      <c r="AU15">
        <v>434.39244555656501</v>
      </c>
      <c r="AV15">
        <v>429.47802407353601</v>
      </c>
      <c r="AW15">
        <v>391.73713513582697</v>
      </c>
      <c r="AX15">
        <v>374.66577314265197</v>
      </c>
      <c r="AY15">
        <v>350.87167947747997</v>
      </c>
      <c r="AZ15">
        <v>321.12104477240001</v>
      </c>
      <c r="BA15">
        <v>320.29693873257099</v>
      </c>
      <c r="BB15">
        <v>301.07039629983302</v>
      </c>
      <c r="BC15">
        <v>295.91629846936502</v>
      </c>
      <c r="BD15">
        <v>269.81247579299202</v>
      </c>
      <c r="BE15">
        <v>276.18438847392798</v>
      </c>
      <c r="BF15">
        <v>268.72863695594401</v>
      </c>
      <c r="BG15">
        <v>278.725733912088</v>
      </c>
      <c r="BH15">
        <v>275.98553070574098</v>
      </c>
      <c r="BI15">
        <v>283.05518464449602</v>
      </c>
      <c r="BJ15">
        <v>274.54042724076697</v>
      </c>
      <c r="BK15">
        <v>275.99849143835797</v>
      </c>
      <c r="BL15">
        <v>275.56887885045302</v>
      </c>
      <c r="BM15">
        <v>288.95858339638301</v>
      </c>
      <c r="BN15">
        <v>272.433595272746</v>
      </c>
      <c r="BO15">
        <v>268.55553443475702</v>
      </c>
      <c r="BP15">
        <v>268.39130193976501</v>
      </c>
      <c r="BQ15">
        <v>268.43697911980797</v>
      </c>
      <c r="BR15">
        <v>282.83583175847002</v>
      </c>
      <c r="BS15">
        <v>282.00299741336499</v>
      </c>
      <c r="BT15">
        <v>275.79286387436002</v>
      </c>
      <c r="BU15">
        <v>268.05852433350202</v>
      </c>
      <c r="BV15">
        <v>267.306275396807</v>
      </c>
      <c r="BW15">
        <v>278.09976021805898</v>
      </c>
      <c r="BX15">
        <v>311.44505614519801</v>
      </c>
      <c r="BY15">
        <v>346.48551999644201</v>
      </c>
      <c r="BZ15">
        <v>283.48112238740498</v>
      </c>
      <c r="CA15">
        <v>271.50945423636199</v>
      </c>
      <c r="CB15">
        <v>274.41039835276501</v>
      </c>
      <c r="CC15">
        <v>279.50325176642298</v>
      </c>
      <c r="CD15">
        <v>268.178681356244</v>
      </c>
    </row>
    <row r="16" spans="1:82" x14ac:dyDescent="0.25">
      <c r="A16">
        <v>3.3644859813084098</v>
      </c>
      <c r="B16">
        <v>262.85223281138298</v>
      </c>
      <c r="C16">
        <v>272.37624910861598</v>
      </c>
      <c r="D16">
        <v>278.67339481200298</v>
      </c>
      <c r="E16">
        <v>272.25236593994498</v>
      </c>
      <c r="F16">
        <v>277.20287801805603</v>
      </c>
      <c r="G16">
        <v>275.286906209108</v>
      </c>
      <c r="H16">
        <v>275.56853916723202</v>
      </c>
      <c r="I16">
        <v>265.626643720858</v>
      </c>
      <c r="J16">
        <v>258.22064087280199</v>
      </c>
      <c r="K16">
        <v>266.57164306711502</v>
      </c>
      <c r="L16">
        <v>273.69890216183597</v>
      </c>
      <c r="M16">
        <v>271.83725186607802</v>
      </c>
      <c r="N16">
        <v>262.47079195810699</v>
      </c>
      <c r="O16">
        <v>278.78083339364798</v>
      </c>
      <c r="P16">
        <v>271.69678063113099</v>
      </c>
      <c r="Q16">
        <v>276.96887787057602</v>
      </c>
      <c r="R16">
        <v>275.98273145150102</v>
      </c>
      <c r="S16">
        <v>265.83819770762898</v>
      </c>
      <c r="T16">
        <v>269.23620734819798</v>
      </c>
      <c r="U16">
        <v>282.70457203327499</v>
      </c>
      <c r="V16">
        <v>268.93375362905698</v>
      </c>
      <c r="W16">
        <v>275.147734070642</v>
      </c>
      <c r="X16">
        <v>263.52594697031799</v>
      </c>
      <c r="Y16">
        <v>265.37407815183701</v>
      </c>
      <c r="Z16">
        <v>265.848937718787</v>
      </c>
      <c r="AA16">
        <v>259.61396831433501</v>
      </c>
      <c r="AB16">
        <v>267.86108028767399</v>
      </c>
      <c r="AC16">
        <v>278.103893613899</v>
      </c>
      <c r="AD16">
        <v>273.03255113346103</v>
      </c>
      <c r="AE16">
        <v>274.69769475077698</v>
      </c>
      <c r="AF16">
        <v>275.48652952414801</v>
      </c>
      <c r="AG16">
        <v>269.96137678890898</v>
      </c>
      <c r="AH16">
        <v>282.18643134011103</v>
      </c>
      <c r="AI16">
        <v>294.61172193083399</v>
      </c>
      <c r="AJ16">
        <v>293.78463250231698</v>
      </c>
      <c r="AK16">
        <v>301.99226868215499</v>
      </c>
      <c r="AL16">
        <v>317.45465365912298</v>
      </c>
      <c r="AM16">
        <v>349.508047489533</v>
      </c>
      <c r="AN16">
        <v>370.259274871618</v>
      </c>
      <c r="AO16">
        <v>400.35996516545703</v>
      </c>
      <c r="AP16">
        <v>400.14670051303398</v>
      </c>
      <c r="AQ16">
        <v>448.229746698621</v>
      </c>
      <c r="AR16">
        <v>441.85715600765002</v>
      </c>
      <c r="AS16">
        <v>448.32302729471598</v>
      </c>
      <c r="AT16">
        <v>454.25560836545901</v>
      </c>
      <c r="AU16">
        <v>431.01212879520699</v>
      </c>
      <c r="AV16">
        <v>428.43709031532001</v>
      </c>
      <c r="AW16">
        <v>388.91450419995601</v>
      </c>
      <c r="AX16">
        <v>373.53581309630499</v>
      </c>
      <c r="AY16">
        <v>351.17088650833898</v>
      </c>
      <c r="AZ16">
        <v>321.24519835764801</v>
      </c>
      <c r="BA16">
        <v>320.98124806358601</v>
      </c>
      <c r="BB16">
        <v>301.50657202585199</v>
      </c>
      <c r="BC16">
        <v>296.33959002970499</v>
      </c>
      <c r="BD16">
        <v>269.81247579299202</v>
      </c>
      <c r="BE16">
        <v>276.18438847392798</v>
      </c>
      <c r="BF16">
        <v>268.72863695594401</v>
      </c>
      <c r="BG16">
        <v>278.725733912088</v>
      </c>
      <c r="BH16">
        <v>275.98553070574098</v>
      </c>
      <c r="BI16">
        <v>283.05518464449602</v>
      </c>
      <c r="BJ16">
        <v>274.54042724076697</v>
      </c>
      <c r="BK16">
        <v>275.99849143835797</v>
      </c>
      <c r="BL16">
        <v>275.56887885045302</v>
      </c>
      <c r="BM16">
        <v>288.95858339638301</v>
      </c>
      <c r="BN16">
        <v>272.433595272746</v>
      </c>
      <c r="BO16">
        <v>268.55553443475702</v>
      </c>
      <c r="BP16">
        <v>268.39130193976501</v>
      </c>
      <c r="BQ16">
        <v>268.43697911980797</v>
      </c>
      <c r="BR16">
        <v>282.83583175847002</v>
      </c>
      <c r="BS16">
        <v>282.00299741336499</v>
      </c>
      <c r="BT16">
        <v>275.79286387436002</v>
      </c>
      <c r="BU16">
        <v>268.05852433350202</v>
      </c>
      <c r="BV16">
        <v>267.306275396807</v>
      </c>
      <c r="BW16">
        <v>278.09976021805898</v>
      </c>
      <c r="BX16">
        <v>312.35763153445401</v>
      </c>
      <c r="BY16">
        <v>346.74496185203998</v>
      </c>
      <c r="BZ16">
        <v>283.48112238740498</v>
      </c>
      <c r="CA16">
        <v>271.50945423636199</v>
      </c>
      <c r="CB16">
        <v>274.41039835276501</v>
      </c>
      <c r="CC16">
        <v>279.50325176642298</v>
      </c>
      <c r="CD16">
        <v>268.178681356244</v>
      </c>
    </row>
    <row r="17" spans="1:82" x14ac:dyDescent="0.25">
      <c r="A17">
        <v>3.6048064085447198</v>
      </c>
      <c r="B17">
        <v>263.37522622427201</v>
      </c>
      <c r="C17">
        <v>273.03320505010402</v>
      </c>
      <c r="D17">
        <v>279.35074061767</v>
      </c>
      <c r="E17">
        <v>272.64752561796399</v>
      </c>
      <c r="F17">
        <v>277.85727513721702</v>
      </c>
      <c r="G17">
        <v>276.189161144823</v>
      </c>
      <c r="H17">
        <v>275.78603788560702</v>
      </c>
      <c r="I17">
        <v>266.35490101009401</v>
      </c>
      <c r="J17">
        <v>258.64645835990098</v>
      </c>
      <c r="K17">
        <v>267.12496081405402</v>
      </c>
      <c r="L17">
        <v>273.82588084076599</v>
      </c>
      <c r="M17">
        <v>272.52509354816999</v>
      </c>
      <c r="N17">
        <v>262.936094894664</v>
      </c>
      <c r="O17">
        <v>278.88123843213799</v>
      </c>
      <c r="P17">
        <v>272.12950924182599</v>
      </c>
      <c r="Q17">
        <v>277.695333205883</v>
      </c>
      <c r="R17">
        <v>276.37749709827199</v>
      </c>
      <c r="S17">
        <v>266.16122214276498</v>
      </c>
      <c r="T17">
        <v>269.84489711485003</v>
      </c>
      <c r="U17">
        <v>282.86399525113899</v>
      </c>
      <c r="V17">
        <v>269.70009189357103</v>
      </c>
      <c r="W17">
        <v>275.00598056843398</v>
      </c>
      <c r="X17">
        <v>264.08378434574001</v>
      </c>
      <c r="Y17">
        <v>266.21645058594498</v>
      </c>
      <c r="Z17">
        <v>266.47160921883301</v>
      </c>
      <c r="AA17">
        <v>259.92968140239401</v>
      </c>
      <c r="AB17">
        <v>268.42782984604702</v>
      </c>
      <c r="AC17">
        <v>278.799531652018</v>
      </c>
      <c r="AD17">
        <v>273.67435312037799</v>
      </c>
      <c r="AE17">
        <v>275.12289347599898</v>
      </c>
      <c r="AF17">
        <v>275.67315674969399</v>
      </c>
      <c r="AG17">
        <v>270.45249515844199</v>
      </c>
      <c r="AH17">
        <v>282.58581094287001</v>
      </c>
      <c r="AI17">
        <v>294.73761413894601</v>
      </c>
      <c r="AJ17">
        <v>294.12950426712399</v>
      </c>
      <c r="AK17">
        <v>302.66557150724202</v>
      </c>
      <c r="AL17">
        <v>317.06811535214098</v>
      </c>
      <c r="AM17">
        <v>349.30744130274502</v>
      </c>
      <c r="AN17">
        <v>369.70847992684202</v>
      </c>
      <c r="AO17">
        <v>399.96334407412297</v>
      </c>
      <c r="AP17">
        <v>399.19454585900002</v>
      </c>
      <c r="AQ17">
        <v>447.22654060713302</v>
      </c>
      <c r="AR17">
        <v>440.08903584935501</v>
      </c>
      <c r="AS17">
        <v>447.23482337864999</v>
      </c>
      <c r="AT17">
        <v>452.85690220254997</v>
      </c>
      <c r="AU17">
        <v>430.24848346680602</v>
      </c>
      <c r="AV17">
        <v>427.33414856734402</v>
      </c>
      <c r="AW17">
        <v>388.05094382375</v>
      </c>
      <c r="AX17">
        <v>372.78227804401001</v>
      </c>
      <c r="AY17">
        <v>351.070512498585</v>
      </c>
      <c r="AZ17">
        <v>320.77178563511001</v>
      </c>
      <c r="BA17">
        <v>321.22311189047201</v>
      </c>
      <c r="BB17">
        <v>301.92687349406202</v>
      </c>
      <c r="BC17">
        <v>296.91369458162001</v>
      </c>
      <c r="BD17">
        <v>270.600147120499</v>
      </c>
      <c r="BE17">
        <v>276.392444856449</v>
      </c>
      <c r="BF17">
        <v>269.14195335933198</v>
      </c>
      <c r="BG17">
        <v>279.34791894199901</v>
      </c>
      <c r="BH17">
        <v>276.44152698352201</v>
      </c>
      <c r="BI17">
        <v>283.67552917501098</v>
      </c>
      <c r="BJ17">
        <v>274.70815447020198</v>
      </c>
      <c r="BK17">
        <v>275.97306186106601</v>
      </c>
      <c r="BL17">
        <v>275.71023159576299</v>
      </c>
      <c r="BM17">
        <v>289.51171395634299</v>
      </c>
      <c r="BN17">
        <v>272.83245460596299</v>
      </c>
      <c r="BO17">
        <v>269.19457459858199</v>
      </c>
      <c r="BP17">
        <v>268.62432949131897</v>
      </c>
      <c r="BQ17">
        <v>268.85373077747698</v>
      </c>
      <c r="BR17">
        <v>283.23438545725298</v>
      </c>
      <c r="BS17">
        <v>281.940246756725</v>
      </c>
      <c r="BT17">
        <v>276.41679323139499</v>
      </c>
      <c r="BU17">
        <v>268.45601847912502</v>
      </c>
      <c r="BV17">
        <v>267.78971294763301</v>
      </c>
      <c r="BW17">
        <v>278.41475940318099</v>
      </c>
      <c r="BX17">
        <v>312.69573343701398</v>
      </c>
      <c r="BY17">
        <v>346.98280097112797</v>
      </c>
      <c r="BZ17">
        <v>283.619395603138</v>
      </c>
      <c r="CA17">
        <v>272.213053155122</v>
      </c>
      <c r="CB17">
        <v>275.15234724559002</v>
      </c>
      <c r="CC17">
        <v>279.74487017885798</v>
      </c>
      <c r="CD17">
        <v>268.74237385428802</v>
      </c>
    </row>
    <row r="18" spans="1:82" x14ac:dyDescent="0.25">
      <c r="A18">
        <v>3.84512683578104</v>
      </c>
      <c r="B18">
        <v>267.93802272192403</v>
      </c>
      <c r="C18">
        <v>278.78840163314902</v>
      </c>
      <c r="D18">
        <v>281.36243695227199</v>
      </c>
      <c r="E18">
        <v>275.95311088370602</v>
      </c>
      <c r="F18">
        <v>280.361783986879</v>
      </c>
      <c r="G18">
        <v>281.13126908540897</v>
      </c>
      <c r="H18">
        <v>274.90759399369699</v>
      </c>
      <c r="I18">
        <v>268.81763301709299</v>
      </c>
      <c r="J18">
        <v>260.14001906637901</v>
      </c>
      <c r="K18">
        <v>272.11665098763598</v>
      </c>
      <c r="L18">
        <v>275.79326154126198</v>
      </c>
      <c r="M18">
        <v>275.15649280878699</v>
      </c>
      <c r="N18">
        <v>265.11579185888297</v>
      </c>
      <c r="O18">
        <v>276.93092498538601</v>
      </c>
      <c r="P18">
        <v>272.78963093479598</v>
      </c>
      <c r="Q18">
        <v>281.00073036436402</v>
      </c>
      <c r="R18">
        <v>279.95467039405401</v>
      </c>
      <c r="S18">
        <v>267.52305028060402</v>
      </c>
      <c r="T18">
        <v>273.27666176608199</v>
      </c>
      <c r="U18">
        <v>283.753457625225</v>
      </c>
      <c r="V18">
        <v>273.64570305057498</v>
      </c>
      <c r="W18">
        <v>273.95210712990598</v>
      </c>
      <c r="X18">
        <v>268.388026783589</v>
      </c>
      <c r="Y18">
        <v>274.29087092833498</v>
      </c>
      <c r="Z18">
        <v>270.16051068671499</v>
      </c>
      <c r="AA18">
        <v>260.27058360730803</v>
      </c>
      <c r="AB18">
        <v>271.11820412204298</v>
      </c>
      <c r="AC18">
        <v>281.87820443888302</v>
      </c>
      <c r="AD18">
        <v>275.07490884764297</v>
      </c>
      <c r="AE18">
        <v>276.83240709870398</v>
      </c>
      <c r="AF18">
        <v>275.309458091691</v>
      </c>
      <c r="AG18">
        <v>273.40841221480599</v>
      </c>
      <c r="AH18">
        <v>284.26708788109499</v>
      </c>
      <c r="AI18">
        <v>293.87447081513</v>
      </c>
      <c r="AJ18">
        <v>295.50539177654503</v>
      </c>
      <c r="AK18">
        <v>305.73550271430003</v>
      </c>
      <c r="AL18">
        <v>315.58769650657598</v>
      </c>
      <c r="AM18">
        <v>344.612041028693</v>
      </c>
      <c r="AN18">
        <v>367.007748844471</v>
      </c>
      <c r="AO18">
        <v>396.29976329022497</v>
      </c>
      <c r="AP18">
        <v>391.27697110324402</v>
      </c>
      <c r="AQ18">
        <v>441.24820929863603</v>
      </c>
      <c r="AR18">
        <v>430.27264176435602</v>
      </c>
      <c r="AS18">
        <v>441.34590213348099</v>
      </c>
      <c r="AT18">
        <v>444.71525563935199</v>
      </c>
      <c r="AU18">
        <v>424.52451148749401</v>
      </c>
      <c r="AV18">
        <v>422.25717088488699</v>
      </c>
      <c r="AW18">
        <v>382.32371685974903</v>
      </c>
      <c r="AX18">
        <v>369.55636321367598</v>
      </c>
      <c r="AY18">
        <v>348.54712625857599</v>
      </c>
      <c r="AZ18">
        <v>318.09329242915197</v>
      </c>
      <c r="BA18">
        <v>320.99704506783502</v>
      </c>
      <c r="BB18">
        <v>303.92850224275401</v>
      </c>
      <c r="BC18">
        <v>298.95671658813802</v>
      </c>
      <c r="BD18">
        <v>278.00860680732097</v>
      </c>
      <c r="BE18">
        <v>277.57977908376</v>
      </c>
      <c r="BF18">
        <v>273.24629224976798</v>
      </c>
      <c r="BG18">
        <v>283.10350113172802</v>
      </c>
      <c r="BH18">
        <v>278.92442318172101</v>
      </c>
      <c r="BI18">
        <v>286.61001250099901</v>
      </c>
      <c r="BJ18">
        <v>276.466964317742</v>
      </c>
      <c r="BK18">
        <v>275.36244403409398</v>
      </c>
      <c r="BL18">
        <v>275.55418742870597</v>
      </c>
      <c r="BM18">
        <v>292.03072078873203</v>
      </c>
      <c r="BN18">
        <v>272.50985647405702</v>
      </c>
      <c r="BO18">
        <v>271.523276629213</v>
      </c>
      <c r="BP18">
        <v>270.056957345885</v>
      </c>
      <c r="BQ18">
        <v>270.09920440825402</v>
      </c>
      <c r="BR18">
        <v>282.56183792254802</v>
      </c>
      <c r="BS18">
        <v>282.26471688185597</v>
      </c>
      <c r="BT18">
        <v>279.25497290403302</v>
      </c>
      <c r="BU18">
        <v>272.03812744254901</v>
      </c>
      <c r="BV18">
        <v>268.08895568415397</v>
      </c>
      <c r="BW18">
        <v>279.45361557072198</v>
      </c>
      <c r="BX18">
        <v>314.19919517761599</v>
      </c>
      <c r="BY18">
        <v>350.87119375608597</v>
      </c>
      <c r="BZ18">
        <v>283.670803859138</v>
      </c>
      <c r="CA18">
        <v>275.282443329248</v>
      </c>
      <c r="CB18">
        <v>276.22855114494502</v>
      </c>
      <c r="CC18">
        <v>281.322701171353</v>
      </c>
      <c r="CD18">
        <v>272.07287301155401</v>
      </c>
    </row>
    <row r="19" spans="1:82" x14ac:dyDescent="0.25">
      <c r="A19">
        <v>4.0854472630173504</v>
      </c>
      <c r="B19">
        <v>267.50334460398898</v>
      </c>
      <c r="C19">
        <v>276.56255990133701</v>
      </c>
      <c r="D19">
        <v>278.49581357917702</v>
      </c>
      <c r="E19">
        <v>275.79431458555501</v>
      </c>
      <c r="F19">
        <v>276.65921294271902</v>
      </c>
      <c r="G19">
        <v>281.303836017766</v>
      </c>
      <c r="H19">
        <v>271.82307864223401</v>
      </c>
      <c r="I19">
        <v>264.95587925976997</v>
      </c>
      <c r="J19">
        <v>260.08793561849598</v>
      </c>
      <c r="K19">
        <v>276.77380831822097</v>
      </c>
      <c r="L19">
        <v>275.061744912091</v>
      </c>
      <c r="M19">
        <v>273.17162721445999</v>
      </c>
      <c r="N19">
        <v>266.56810531703201</v>
      </c>
      <c r="O19">
        <v>278.04414470130399</v>
      </c>
      <c r="P19">
        <v>272.77372660487998</v>
      </c>
      <c r="Q19">
        <v>279.56339070607902</v>
      </c>
      <c r="R19">
        <v>278.86784689648999</v>
      </c>
      <c r="S19">
        <v>266.16838373815102</v>
      </c>
      <c r="T19">
        <v>273.28843453735601</v>
      </c>
      <c r="U19">
        <v>281.528923405939</v>
      </c>
      <c r="V19">
        <v>274.91172761198999</v>
      </c>
      <c r="W19">
        <v>272.51775793713801</v>
      </c>
      <c r="X19">
        <v>266.769464973102</v>
      </c>
      <c r="Y19">
        <v>273.40830002284298</v>
      </c>
      <c r="Z19">
        <v>270.05803703149002</v>
      </c>
      <c r="AA19">
        <v>262.65524813720299</v>
      </c>
      <c r="AB19">
        <v>270.90500941375097</v>
      </c>
      <c r="AC19">
        <v>280.755446387414</v>
      </c>
      <c r="AD19">
        <v>274.114961393584</v>
      </c>
      <c r="AE19">
        <v>275.54431181818899</v>
      </c>
      <c r="AF19">
        <v>272.93810954845202</v>
      </c>
      <c r="AG19">
        <v>268.16152258232597</v>
      </c>
      <c r="AH19">
        <v>283.46803536341503</v>
      </c>
      <c r="AI19">
        <v>292.80767347314799</v>
      </c>
      <c r="AJ19">
        <v>294.56440301419701</v>
      </c>
      <c r="AK19">
        <v>306.21251397868798</v>
      </c>
      <c r="AL19">
        <v>318.52894773624598</v>
      </c>
      <c r="AM19">
        <v>341.00743433288</v>
      </c>
      <c r="AN19">
        <v>366.549983333537</v>
      </c>
      <c r="AO19">
        <v>392.437144089291</v>
      </c>
      <c r="AP19">
        <v>388.91198305463303</v>
      </c>
      <c r="AQ19">
        <v>440.98215292261</v>
      </c>
      <c r="AR19">
        <v>434.54859101399302</v>
      </c>
      <c r="AS19">
        <v>438.88769443806302</v>
      </c>
      <c r="AT19">
        <v>444.89547117308302</v>
      </c>
      <c r="AU19">
        <v>423.72337718206001</v>
      </c>
      <c r="AV19">
        <v>427.57429322334502</v>
      </c>
      <c r="AW19">
        <v>380.45663844383301</v>
      </c>
      <c r="AX19">
        <v>366.56394178039801</v>
      </c>
      <c r="AY19">
        <v>349.17041616349201</v>
      </c>
      <c r="AZ19">
        <v>318.41966376813798</v>
      </c>
      <c r="BA19">
        <v>320.56309936145101</v>
      </c>
      <c r="BB19">
        <v>302.43510017286502</v>
      </c>
      <c r="BC19">
        <v>301.557691984678</v>
      </c>
      <c r="BD19">
        <v>281.34970587288598</v>
      </c>
      <c r="BE19">
        <v>279.17655938266898</v>
      </c>
      <c r="BF19">
        <v>276.460613308831</v>
      </c>
      <c r="BG19">
        <v>283.05844898793401</v>
      </c>
      <c r="BH19">
        <v>279.46697602321001</v>
      </c>
      <c r="BI19">
        <v>286.15796491033302</v>
      </c>
      <c r="BJ19">
        <v>276.15740807520001</v>
      </c>
      <c r="BK19">
        <v>274.813286981928</v>
      </c>
      <c r="BL19">
        <v>274.39112456643801</v>
      </c>
      <c r="BM19">
        <v>288.341838682164</v>
      </c>
      <c r="BN19">
        <v>275.67844608665399</v>
      </c>
      <c r="BO19">
        <v>269.38527947152301</v>
      </c>
      <c r="BP19">
        <v>272.36508334576803</v>
      </c>
      <c r="BQ19">
        <v>266.93928388286298</v>
      </c>
      <c r="BR19">
        <v>281.860717345647</v>
      </c>
      <c r="BS19">
        <v>276.447148247749</v>
      </c>
      <c r="BT19">
        <v>280.69358176463697</v>
      </c>
      <c r="BU19">
        <v>269.60640373060198</v>
      </c>
      <c r="BV19">
        <v>262.53216746030898</v>
      </c>
      <c r="BW19">
        <v>277.63128806264399</v>
      </c>
      <c r="BX19">
        <v>314.023161245805</v>
      </c>
      <c r="BY19">
        <v>352.05685627521098</v>
      </c>
      <c r="BZ19">
        <v>280.56281043277801</v>
      </c>
      <c r="CA19">
        <v>275.28936653130103</v>
      </c>
      <c r="CB19">
        <v>270.63964298039201</v>
      </c>
      <c r="CC19">
        <v>278.82944027911702</v>
      </c>
      <c r="CD19">
        <v>273.33701408931699</v>
      </c>
    </row>
    <row r="20" spans="1:82" x14ac:dyDescent="0.25">
      <c r="A20">
        <v>4.3257676902536701</v>
      </c>
      <c r="B20">
        <v>267.70500381128898</v>
      </c>
      <c r="C20">
        <v>275.93687942311402</v>
      </c>
      <c r="D20">
        <v>279.65820701943801</v>
      </c>
      <c r="E20">
        <v>277.63613966954301</v>
      </c>
      <c r="F20">
        <v>273.14099651591698</v>
      </c>
      <c r="G20">
        <v>283.10008415309699</v>
      </c>
      <c r="H20">
        <v>270.99227156788601</v>
      </c>
      <c r="I20">
        <v>266.988902047718</v>
      </c>
      <c r="J20">
        <v>259.05881819197299</v>
      </c>
      <c r="K20">
        <v>277.04638530229602</v>
      </c>
      <c r="L20">
        <v>274.27652797088001</v>
      </c>
      <c r="M20">
        <v>276.58728600819001</v>
      </c>
      <c r="N20">
        <v>270.46829508127598</v>
      </c>
      <c r="O20">
        <v>277.47560963431403</v>
      </c>
      <c r="P20">
        <v>267.05960861606297</v>
      </c>
      <c r="Q20">
        <v>280.83031310971899</v>
      </c>
      <c r="R20">
        <v>275.93710845504199</v>
      </c>
      <c r="S20">
        <v>266.682583360271</v>
      </c>
      <c r="T20">
        <v>272.88507588674599</v>
      </c>
      <c r="U20">
        <v>280.09860594082397</v>
      </c>
      <c r="V20">
        <v>274.93846209795299</v>
      </c>
      <c r="W20">
        <v>272.23803277305501</v>
      </c>
      <c r="X20">
        <v>265.93314949908802</v>
      </c>
      <c r="Y20">
        <v>272.28295741057798</v>
      </c>
      <c r="Z20">
        <v>271.18150784281801</v>
      </c>
      <c r="AA20">
        <v>263.885561471431</v>
      </c>
      <c r="AB20">
        <v>268.72174621826798</v>
      </c>
      <c r="AC20">
        <v>279.892821169662</v>
      </c>
      <c r="AD20">
        <v>270.51729085029001</v>
      </c>
      <c r="AE20">
        <v>270.01906216402602</v>
      </c>
      <c r="AF20">
        <v>269.701601810086</v>
      </c>
      <c r="AG20">
        <v>267.24946305952602</v>
      </c>
      <c r="AH20">
        <v>279.55687856099303</v>
      </c>
      <c r="AI20">
        <v>291.00529458909102</v>
      </c>
      <c r="AJ20">
        <v>293.84472648911498</v>
      </c>
      <c r="AK20">
        <v>306.82620635974598</v>
      </c>
      <c r="AL20">
        <v>320.54526808347799</v>
      </c>
      <c r="AM20">
        <v>337.83386926962697</v>
      </c>
      <c r="AN20">
        <v>366.146411758743</v>
      </c>
      <c r="AO20">
        <v>390.48526726842499</v>
      </c>
      <c r="AP20">
        <v>389.07258698012799</v>
      </c>
      <c r="AQ20">
        <v>444.48080556661</v>
      </c>
      <c r="AR20">
        <v>435.22975540254998</v>
      </c>
      <c r="AS20">
        <v>439.545006650223</v>
      </c>
      <c r="AT20">
        <v>441.14601084133</v>
      </c>
      <c r="AU20">
        <v>429.68194424535</v>
      </c>
      <c r="AV20">
        <v>426.736976006806</v>
      </c>
      <c r="AW20">
        <v>383.87300735512798</v>
      </c>
      <c r="AX20">
        <v>365.45754516667199</v>
      </c>
      <c r="AY20">
        <v>349.77041611502398</v>
      </c>
      <c r="AZ20">
        <v>321.40769877139201</v>
      </c>
      <c r="BA20">
        <v>317.179642387341</v>
      </c>
      <c r="BB20">
        <v>303.51317316780501</v>
      </c>
      <c r="BC20">
        <v>301.00424535859798</v>
      </c>
      <c r="BD20">
        <v>279.20685600434899</v>
      </c>
      <c r="BE20">
        <v>278.85604810922803</v>
      </c>
      <c r="BF20">
        <v>278.06790354551299</v>
      </c>
      <c r="BG20">
        <v>284.384257994427</v>
      </c>
      <c r="BH20">
        <v>281.83936370824199</v>
      </c>
      <c r="BI20">
        <v>284.33150565944902</v>
      </c>
      <c r="BJ20">
        <v>273.99632580427902</v>
      </c>
      <c r="BK20">
        <v>273.23034853385502</v>
      </c>
      <c r="BL20">
        <v>275.353074854233</v>
      </c>
      <c r="BM20">
        <v>288.41872808227703</v>
      </c>
      <c r="BN20">
        <v>275.274243572194</v>
      </c>
      <c r="BO20">
        <v>266.56762117166397</v>
      </c>
      <c r="BP20">
        <v>272.23065854685598</v>
      </c>
      <c r="BQ20">
        <v>266.19494590751498</v>
      </c>
      <c r="BR20">
        <v>281.44079275938799</v>
      </c>
      <c r="BS20">
        <v>271.077821273773</v>
      </c>
      <c r="BT20">
        <v>281.90038203749401</v>
      </c>
      <c r="BU20">
        <v>273.202163411551</v>
      </c>
      <c r="BV20">
        <v>264.23803915471802</v>
      </c>
      <c r="BW20">
        <v>277.40900558775701</v>
      </c>
      <c r="BX20">
        <v>310.96377466791103</v>
      </c>
      <c r="BY20">
        <v>352.49680816072998</v>
      </c>
      <c r="BZ20">
        <v>282.33553681072101</v>
      </c>
      <c r="CA20">
        <v>275.728979057174</v>
      </c>
      <c r="CB20">
        <v>268.611517585667</v>
      </c>
      <c r="CC20">
        <v>278.42714486511102</v>
      </c>
      <c r="CD20">
        <v>272.633115542067</v>
      </c>
    </row>
    <row r="21" spans="1:82" x14ac:dyDescent="0.25">
      <c r="A21">
        <v>4.5660881174899801</v>
      </c>
      <c r="B21">
        <v>266.16278495676403</v>
      </c>
      <c r="C21">
        <v>274.83283994956798</v>
      </c>
      <c r="D21">
        <v>278.193885959939</v>
      </c>
      <c r="E21">
        <v>279.41177005707999</v>
      </c>
      <c r="F21">
        <v>268.24283935302498</v>
      </c>
      <c r="G21">
        <v>280.15292730992797</v>
      </c>
      <c r="H21">
        <v>267.80279886609497</v>
      </c>
      <c r="I21">
        <v>267.83546725097398</v>
      </c>
      <c r="J21">
        <v>260.22474192782499</v>
      </c>
      <c r="K21">
        <v>278.76491601441899</v>
      </c>
      <c r="L21">
        <v>272.88242958236202</v>
      </c>
      <c r="M21">
        <v>277.72753507437</v>
      </c>
      <c r="N21">
        <v>268.94024577378701</v>
      </c>
      <c r="O21">
        <v>274.28340438847999</v>
      </c>
      <c r="P21">
        <v>265.49542666028998</v>
      </c>
      <c r="Q21">
        <v>280.11564394001999</v>
      </c>
      <c r="R21">
        <v>275.51810964463999</v>
      </c>
      <c r="S21">
        <v>267.39199073587503</v>
      </c>
      <c r="T21">
        <v>268.890461580281</v>
      </c>
      <c r="U21">
        <v>276.70157909709599</v>
      </c>
      <c r="V21">
        <v>272.97034840465301</v>
      </c>
      <c r="W21">
        <v>270.01190601599598</v>
      </c>
      <c r="X21">
        <v>266.91314261382098</v>
      </c>
      <c r="Y21">
        <v>271.51810669629702</v>
      </c>
      <c r="Z21">
        <v>270.50252554079799</v>
      </c>
      <c r="AA21">
        <v>262.92026002279101</v>
      </c>
      <c r="AB21">
        <v>269.437283794677</v>
      </c>
      <c r="AC21">
        <v>275.85245160570997</v>
      </c>
      <c r="AD21">
        <v>268.97071480739498</v>
      </c>
      <c r="AE21">
        <v>269.31723063695898</v>
      </c>
      <c r="AF21">
        <v>269.23486358264699</v>
      </c>
      <c r="AG21">
        <v>269.93385959143097</v>
      </c>
      <c r="AH21">
        <v>278.02610580932298</v>
      </c>
      <c r="AI21">
        <v>289.65249837652499</v>
      </c>
      <c r="AJ21">
        <v>293.26526998496001</v>
      </c>
      <c r="AK21">
        <v>308.682074517594</v>
      </c>
      <c r="AL21">
        <v>320.45660343146898</v>
      </c>
      <c r="AM21">
        <v>337.55876059352101</v>
      </c>
      <c r="AN21">
        <v>367.966707246103</v>
      </c>
      <c r="AO21">
        <v>391.06729918467801</v>
      </c>
      <c r="AP21">
        <v>390.288002820261</v>
      </c>
      <c r="AQ21">
        <v>447.66102424873202</v>
      </c>
      <c r="AR21">
        <v>436.86821665369899</v>
      </c>
      <c r="AS21">
        <v>444.64741983681699</v>
      </c>
      <c r="AT21">
        <v>440.97375396743098</v>
      </c>
      <c r="AU21">
        <v>433.24490196574197</v>
      </c>
      <c r="AV21">
        <v>425.50529775828898</v>
      </c>
      <c r="AW21">
        <v>387.76437674586401</v>
      </c>
      <c r="AX21">
        <v>367.76776856130698</v>
      </c>
      <c r="AY21">
        <v>351.08536658212103</v>
      </c>
      <c r="AZ21">
        <v>324.985039181704</v>
      </c>
      <c r="BA21">
        <v>314.89658279899697</v>
      </c>
      <c r="BB21">
        <v>303.85145269246198</v>
      </c>
      <c r="BC21">
        <v>302.12442132417101</v>
      </c>
      <c r="BD21">
        <v>280.372264863167</v>
      </c>
      <c r="BE21">
        <v>276.08768514176501</v>
      </c>
      <c r="BF21">
        <v>276.295205848612</v>
      </c>
      <c r="BG21">
        <v>282.30636655113699</v>
      </c>
      <c r="BH21">
        <v>282.76138534379101</v>
      </c>
      <c r="BI21">
        <v>281.81463687551098</v>
      </c>
      <c r="BJ21">
        <v>275.12455522539699</v>
      </c>
      <c r="BK21">
        <v>272.290963461746</v>
      </c>
      <c r="BL21">
        <v>273.93764283403601</v>
      </c>
      <c r="BM21">
        <v>286.60116316898097</v>
      </c>
      <c r="BN21">
        <v>276.72140093485302</v>
      </c>
      <c r="BO21">
        <v>265.27469543108299</v>
      </c>
      <c r="BP21">
        <v>267.69748766577499</v>
      </c>
      <c r="BQ21">
        <v>266.92400404035601</v>
      </c>
      <c r="BR21">
        <v>278.45293788529898</v>
      </c>
      <c r="BS21">
        <v>268.134218899963</v>
      </c>
      <c r="BT21">
        <v>281.47665642750201</v>
      </c>
      <c r="BU21">
        <v>276.93270633732499</v>
      </c>
      <c r="BV21">
        <v>262.579176523147</v>
      </c>
      <c r="BW21">
        <v>276.74518908283898</v>
      </c>
      <c r="BX21">
        <v>308.96158866760101</v>
      </c>
      <c r="BY21">
        <v>352.976472622541</v>
      </c>
      <c r="BZ21">
        <v>279.71429033883697</v>
      </c>
      <c r="CA21">
        <v>275.88612220320101</v>
      </c>
      <c r="CB21">
        <v>268.60614957367102</v>
      </c>
      <c r="CC21">
        <v>278.54862372858003</v>
      </c>
      <c r="CD21">
        <v>271.05292261117597</v>
      </c>
    </row>
    <row r="22" spans="1:82" x14ac:dyDescent="0.25">
      <c r="A22">
        <v>4.8064085447262999</v>
      </c>
      <c r="B22">
        <v>265.39104678200999</v>
      </c>
      <c r="C22">
        <v>274.78848236559401</v>
      </c>
      <c r="D22">
        <v>273.5419149754</v>
      </c>
      <c r="E22">
        <v>279.99848171194498</v>
      </c>
      <c r="F22">
        <v>265.56888934094098</v>
      </c>
      <c r="G22">
        <v>275.82818608861902</v>
      </c>
      <c r="H22">
        <v>267.93822004416</v>
      </c>
      <c r="I22">
        <v>268.50158043488102</v>
      </c>
      <c r="J22">
        <v>260.17452808786999</v>
      </c>
      <c r="K22">
        <v>280.42054401900702</v>
      </c>
      <c r="L22">
        <v>271.72425088904799</v>
      </c>
      <c r="M22">
        <v>278.59368877393899</v>
      </c>
      <c r="N22">
        <v>266.10587849139</v>
      </c>
      <c r="O22">
        <v>272.42303761134599</v>
      </c>
      <c r="P22">
        <v>263.01429691769403</v>
      </c>
      <c r="Q22">
        <v>276.13388736168798</v>
      </c>
      <c r="R22">
        <v>274.85545812460902</v>
      </c>
      <c r="S22">
        <v>266.27570820853998</v>
      </c>
      <c r="T22">
        <v>268.876704477408</v>
      </c>
      <c r="U22">
        <v>272.77926943259001</v>
      </c>
      <c r="V22">
        <v>272.03223730858701</v>
      </c>
      <c r="W22">
        <v>269.44506640559302</v>
      </c>
      <c r="X22">
        <v>263.03155658307099</v>
      </c>
      <c r="Y22">
        <v>269.760361873938</v>
      </c>
      <c r="Z22">
        <v>268.70007730697</v>
      </c>
      <c r="AA22">
        <v>262.40064540734897</v>
      </c>
      <c r="AB22">
        <v>269.68611059588397</v>
      </c>
      <c r="AC22">
        <v>271.075068614418</v>
      </c>
      <c r="AD22">
        <v>265.93405322474098</v>
      </c>
      <c r="AE22">
        <v>267.64866959099402</v>
      </c>
      <c r="AF22">
        <v>268.82699633519599</v>
      </c>
      <c r="AG22">
        <v>269.10392174166998</v>
      </c>
      <c r="AH22">
        <v>276.97374169807699</v>
      </c>
      <c r="AI22">
        <v>287.98228195506698</v>
      </c>
      <c r="AJ22">
        <v>290.71577967693401</v>
      </c>
      <c r="AK22">
        <v>307.49787576982101</v>
      </c>
      <c r="AL22">
        <v>320.066736933242</v>
      </c>
      <c r="AM22">
        <v>335.460836256986</v>
      </c>
      <c r="AN22">
        <v>369.04139948337797</v>
      </c>
      <c r="AO22">
        <v>392.50234130844399</v>
      </c>
      <c r="AP22">
        <v>390.12172787486799</v>
      </c>
      <c r="AQ22">
        <v>453.15850916255198</v>
      </c>
      <c r="AR22">
        <v>439.20481231015401</v>
      </c>
      <c r="AS22">
        <v>447.39952194263401</v>
      </c>
      <c r="AT22">
        <v>447.46839909925802</v>
      </c>
      <c r="AU22">
        <v>438.58375567025502</v>
      </c>
      <c r="AV22">
        <v>428.17033025623101</v>
      </c>
      <c r="AW22">
        <v>391.93938610365001</v>
      </c>
      <c r="AX22">
        <v>368.72138158796002</v>
      </c>
      <c r="AY22">
        <v>352.17279458688199</v>
      </c>
      <c r="AZ22">
        <v>326.681528995419</v>
      </c>
      <c r="BA22">
        <v>312.80457788487399</v>
      </c>
      <c r="BB22">
        <v>303.832094350874</v>
      </c>
      <c r="BC22">
        <v>300.05367898617499</v>
      </c>
      <c r="BD22">
        <v>280.66799250247198</v>
      </c>
      <c r="BE22">
        <v>274.77512352981603</v>
      </c>
      <c r="BF22">
        <v>278.11869522923598</v>
      </c>
      <c r="BG22">
        <v>281.40442492555599</v>
      </c>
      <c r="BH22">
        <v>281.193635283086</v>
      </c>
      <c r="BI22">
        <v>280.14616553237101</v>
      </c>
      <c r="BJ22">
        <v>274.04601811860903</v>
      </c>
      <c r="BK22">
        <v>271.546678046566</v>
      </c>
      <c r="BL22">
        <v>272.69646826936003</v>
      </c>
      <c r="BM22">
        <v>284.62372135456297</v>
      </c>
      <c r="BN22">
        <v>274.47616000941201</v>
      </c>
      <c r="BO22">
        <v>267.20817627102502</v>
      </c>
      <c r="BP22">
        <v>266.83190628671298</v>
      </c>
      <c r="BQ22">
        <v>268.70740832794701</v>
      </c>
      <c r="BR22">
        <v>277.853639772522</v>
      </c>
      <c r="BS22">
        <v>266.23944422397898</v>
      </c>
      <c r="BT22">
        <v>281.08027600549298</v>
      </c>
      <c r="BU22">
        <v>277.42696685746603</v>
      </c>
      <c r="BV22">
        <v>261.59516964347301</v>
      </c>
      <c r="BW22">
        <v>278.97483605782998</v>
      </c>
      <c r="BX22">
        <v>310.81595584260901</v>
      </c>
      <c r="BY22">
        <v>353.27336370925599</v>
      </c>
      <c r="BZ22">
        <v>277.94592287481998</v>
      </c>
      <c r="CA22">
        <v>273.26989947975198</v>
      </c>
      <c r="CB22">
        <v>269.984740752128</v>
      </c>
      <c r="CC22">
        <v>275.85217174238801</v>
      </c>
      <c r="CD22">
        <v>272.88664389289499</v>
      </c>
    </row>
    <row r="23" spans="1:82" x14ac:dyDescent="0.25">
      <c r="A23">
        <v>5.0467289719626098</v>
      </c>
      <c r="B23">
        <v>265.76638930926799</v>
      </c>
      <c r="C23">
        <v>276.66976847165802</v>
      </c>
      <c r="D23">
        <v>272.20698085353899</v>
      </c>
      <c r="E23">
        <v>278.45676193664502</v>
      </c>
      <c r="F23">
        <v>262.21512141284597</v>
      </c>
      <c r="G23">
        <v>273.863322205825</v>
      </c>
      <c r="H23">
        <v>265.246034925392</v>
      </c>
      <c r="I23">
        <v>268.51667024575198</v>
      </c>
      <c r="J23">
        <v>261.23767024265999</v>
      </c>
      <c r="K23">
        <v>280.54679500944002</v>
      </c>
      <c r="L23">
        <v>268.819809882127</v>
      </c>
      <c r="M23">
        <v>276.286317285454</v>
      </c>
      <c r="N23">
        <v>268.07500661074801</v>
      </c>
      <c r="O23">
        <v>270.848273357501</v>
      </c>
      <c r="P23">
        <v>259.63709940220599</v>
      </c>
      <c r="Q23">
        <v>273.18572325114798</v>
      </c>
      <c r="R23">
        <v>270.594271402846</v>
      </c>
      <c r="S23">
        <v>264.79786315953999</v>
      </c>
      <c r="T23">
        <v>268.40796616603399</v>
      </c>
      <c r="U23">
        <v>267.36440303050802</v>
      </c>
      <c r="V23">
        <v>273.99683627887902</v>
      </c>
      <c r="W23">
        <v>270.52092676543401</v>
      </c>
      <c r="X23">
        <v>259.43999626635099</v>
      </c>
      <c r="Y23">
        <v>266.50374322047003</v>
      </c>
      <c r="Z23">
        <v>271.164211621552</v>
      </c>
      <c r="AA23">
        <v>259.50544906046298</v>
      </c>
      <c r="AB23">
        <v>269.73038844317102</v>
      </c>
      <c r="AC23">
        <v>267.99117668787301</v>
      </c>
      <c r="AD23">
        <v>263.84778046856502</v>
      </c>
      <c r="AE23">
        <v>267.12785639405598</v>
      </c>
      <c r="AF23">
        <v>270.70568011256699</v>
      </c>
      <c r="AG23">
        <v>268.55405805701201</v>
      </c>
      <c r="AH23">
        <v>273.20947610736198</v>
      </c>
      <c r="AI23">
        <v>287.85335552908998</v>
      </c>
      <c r="AJ23">
        <v>285.82365590316698</v>
      </c>
      <c r="AK23">
        <v>310.07821993486601</v>
      </c>
      <c r="AL23">
        <v>317.239435358175</v>
      </c>
      <c r="AM23">
        <v>333.52247688383898</v>
      </c>
      <c r="AN23">
        <v>373.37312535014001</v>
      </c>
      <c r="AO23">
        <v>394.241384812761</v>
      </c>
      <c r="AP23">
        <v>394.02759253520702</v>
      </c>
      <c r="AQ23">
        <v>456.11484894561301</v>
      </c>
      <c r="AR23">
        <v>445.13181820674498</v>
      </c>
      <c r="AS23">
        <v>457.718011580547</v>
      </c>
      <c r="AT23">
        <v>456.51974320813002</v>
      </c>
      <c r="AU23">
        <v>440.77428898222701</v>
      </c>
      <c r="AV23">
        <v>437.59622344632203</v>
      </c>
      <c r="AW23">
        <v>398.763176570312</v>
      </c>
      <c r="AX23">
        <v>372.965207106641</v>
      </c>
      <c r="AY23">
        <v>356.162680032396</v>
      </c>
      <c r="AZ23">
        <v>327.70235464578002</v>
      </c>
      <c r="BA23">
        <v>313.13934626213597</v>
      </c>
      <c r="BB23">
        <v>306.63767767392898</v>
      </c>
      <c r="BC23">
        <v>301.386926251148</v>
      </c>
      <c r="BD23">
        <v>280.60156985267901</v>
      </c>
      <c r="BE23">
        <v>273.91784957803299</v>
      </c>
      <c r="BF23">
        <v>275.35204793354501</v>
      </c>
      <c r="BG23">
        <v>282.33848688532601</v>
      </c>
      <c r="BH23">
        <v>277.929147501138</v>
      </c>
      <c r="BI23">
        <v>274.76072789279698</v>
      </c>
      <c r="BJ23">
        <v>273.285875155415</v>
      </c>
      <c r="BK23">
        <v>270.24613367526899</v>
      </c>
      <c r="BL23">
        <v>271.18200448521901</v>
      </c>
      <c r="BM23">
        <v>281.24355121172999</v>
      </c>
      <c r="BN23">
        <v>275.85011001346601</v>
      </c>
      <c r="BO23">
        <v>266.70432668613398</v>
      </c>
      <c r="BP23">
        <v>263.77622302824699</v>
      </c>
      <c r="BQ23">
        <v>271.25628794409698</v>
      </c>
      <c r="BR23">
        <v>276.84929332356899</v>
      </c>
      <c r="BS23">
        <v>261.07878924132501</v>
      </c>
      <c r="BT23">
        <v>278.391261001766</v>
      </c>
      <c r="BU23">
        <v>275.69283806492803</v>
      </c>
      <c r="BV23">
        <v>261.86191955428001</v>
      </c>
      <c r="BW23">
        <v>279.88886518469297</v>
      </c>
      <c r="BX23">
        <v>313.30826687303397</v>
      </c>
      <c r="BY23">
        <v>357.017837708858</v>
      </c>
      <c r="BZ23">
        <v>279.50382566440197</v>
      </c>
      <c r="CA23">
        <v>272.67975122940197</v>
      </c>
      <c r="CB23">
        <v>266.77191071637799</v>
      </c>
      <c r="CC23">
        <v>275.13698730203498</v>
      </c>
      <c r="CD23">
        <v>271.442069474775</v>
      </c>
    </row>
    <row r="24" spans="1:82" x14ac:dyDescent="0.25">
      <c r="A24">
        <v>5.2870493991989296</v>
      </c>
      <c r="B24">
        <v>267.18267694568601</v>
      </c>
      <c r="C24">
        <v>277.36437961603201</v>
      </c>
      <c r="D24">
        <v>271.55846523706299</v>
      </c>
      <c r="E24">
        <v>276.212660816224</v>
      </c>
      <c r="F24">
        <v>261.108898814253</v>
      </c>
      <c r="G24">
        <v>270.588820263071</v>
      </c>
      <c r="H24">
        <v>264.02243918449</v>
      </c>
      <c r="I24">
        <v>268.34075562077197</v>
      </c>
      <c r="J24">
        <v>263.28470142181402</v>
      </c>
      <c r="K24">
        <v>279.53765137484299</v>
      </c>
      <c r="L24">
        <v>267.89239376247298</v>
      </c>
      <c r="M24">
        <v>275.55395953373198</v>
      </c>
      <c r="N24">
        <v>269.98815742609702</v>
      </c>
      <c r="O24">
        <v>269.28919751373701</v>
      </c>
      <c r="P24">
        <v>258.73515239043002</v>
      </c>
      <c r="Q24">
        <v>269.71481226529801</v>
      </c>
      <c r="R24">
        <v>269.02781778007102</v>
      </c>
      <c r="S24">
        <v>266.702386516008</v>
      </c>
      <c r="T24">
        <v>266.47510505425299</v>
      </c>
      <c r="U24">
        <v>266.31504110937698</v>
      </c>
      <c r="V24">
        <v>272.11229295048702</v>
      </c>
      <c r="W24">
        <v>270.34153190410302</v>
      </c>
      <c r="X24">
        <v>258.38388847319499</v>
      </c>
      <c r="Y24">
        <v>266.10809820511599</v>
      </c>
      <c r="Z24">
        <v>268.87925712331202</v>
      </c>
      <c r="AA24">
        <v>259.56237226077701</v>
      </c>
      <c r="AB24">
        <v>267.842828276982</v>
      </c>
      <c r="AC24">
        <v>266.459624178426</v>
      </c>
      <c r="AD24">
        <v>262.29345965314798</v>
      </c>
      <c r="AE24">
        <v>265.69872540165397</v>
      </c>
      <c r="AF24">
        <v>271.58832416218598</v>
      </c>
      <c r="AG24">
        <v>267.34850766417702</v>
      </c>
      <c r="AH24">
        <v>269.052120288418</v>
      </c>
      <c r="AI24">
        <v>286.29321165621701</v>
      </c>
      <c r="AJ24">
        <v>285.06423360541601</v>
      </c>
      <c r="AK24">
        <v>309.69716066275402</v>
      </c>
      <c r="AL24">
        <v>317.01301060852597</v>
      </c>
      <c r="AM24">
        <v>335.674436924546</v>
      </c>
      <c r="AN24">
        <v>374.787222286212</v>
      </c>
      <c r="AO24">
        <v>393.83399612613999</v>
      </c>
      <c r="AP24">
        <v>397.68280563028497</v>
      </c>
      <c r="AQ24">
        <v>464.74991594844499</v>
      </c>
      <c r="AR24">
        <v>452.66088521555503</v>
      </c>
      <c r="AS24">
        <v>461.49878003071098</v>
      </c>
      <c r="AT24">
        <v>461.63166640432502</v>
      </c>
      <c r="AU24">
        <v>442.927135974794</v>
      </c>
      <c r="AV24">
        <v>444.47488014835199</v>
      </c>
      <c r="AW24">
        <v>404.09160044782499</v>
      </c>
      <c r="AX24">
        <v>376.14668893819902</v>
      </c>
      <c r="AY24">
        <v>358.65103310675698</v>
      </c>
      <c r="AZ24">
        <v>330.84158534320898</v>
      </c>
      <c r="BA24">
        <v>315.71880294754698</v>
      </c>
      <c r="BB24">
        <v>313.58209500966001</v>
      </c>
      <c r="BC24">
        <v>304.40019147965899</v>
      </c>
      <c r="BD24">
        <v>278.78204112277399</v>
      </c>
      <c r="BE24">
        <v>275.51664748257002</v>
      </c>
      <c r="BF24">
        <v>277.13619067329398</v>
      </c>
      <c r="BG24">
        <v>281.65747869549801</v>
      </c>
      <c r="BH24">
        <v>274.427535452923</v>
      </c>
      <c r="BI24">
        <v>273.62109578918802</v>
      </c>
      <c r="BJ24">
        <v>272.39492349255403</v>
      </c>
      <c r="BK24">
        <v>270.64964833382498</v>
      </c>
      <c r="BL24">
        <v>271.28555326269901</v>
      </c>
      <c r="BM24">
        <v>281.07967324339302</v>
      </c>
      <c r="BN24">
        <v>275.37301412517098</v>
      </c>
      <c r="BO24">
        <v>265.52670324182498</v>
      </c>
      <c r="BP24">
        <v>262.63860004366097</v>
      </c>
      <c r="BQ24">
        <v>270.72910675881502</v>
      </c>
      <c r="BR24">
        <v>277.89935216044699</v>
      </c>
      <c r="BS24">
        <v>258.70143711761898</v>
      </c>
      <c r="BT24">
        <v>277.30099393337503</v>
      </c>
      <c r="BU24">
        <v>274.92434917491897</v>
      </c>
      <c r="BV24">
        <v>258.80201958901699</v>
      </c>
      <c r="BW24">
        <v>280.22816889130399</v>
      </c>
      <c r="BX24">
        <v>313.71900086378298</v>
      </c>
      <c r="BY24">
        <v>354.87081655761</v>
      </c>
      <c r="BZ24">
        <v>278.23123397251999</v>
      </c>
      <c r="CA24">
        <v>274.14834519111702</v>
      </c>
      <c r="CB24">
        <v>267.36045743690102</v>
      </c>
      <c r="CC24">
        <v>275.26669324623998</v>
      </c>
      <c r="CD24">
        <v>273.49997676641999</v>
      </c>
    </row>
    <row r="25" spans="1:82" x14ac:dyDescent="0.25">
      <c r="A25">
        <v>5.5273698264352404</v>
      </c>
      <c r="B25">
        <v>272.23822456744398</v>
      </c>
      <c r="C25">
        <v>279.54508188027302</v>
      </c>
      <c r="D25">
        <v>276.66086199462802</v>
      </c>
      <c r="E25">
        <v>277.185047135194</v>
      </c>
      <c r="F25">
        <v>264.18707728930298</v>
      </c>
      <c r="G25">
        <v>273.86844442461199</v>
      </c>
      <c r="H25">
        <v>266.99569004676903</v>
      </c>
      <c r="I25">
        <v>271.28022931777099</v>
      </c>
      <c r="J25">
        <v>265.42760523759699</v>
      </c>
      <c r="K25">
        <v>280.74392884260197</v>
      </c>
      <c r="L25">
        <v>265.57866997188802</v>
      </c>
      <c r="M25">
        <v>276.58446091897599</v>
      </c>
      <c r="N25">
        <v>277.213192850231</v>
      </c>
      <c r="O25">
        <v>271.43581221552301</v>
      </c>
      <c r="P25">
        <v>263.03176499988399</v>
      </c>
      <c r="Q25">
        <v>271.16699488541002</v>
      </c>
      <c r="R25">
        <v>269.74547594054201</v>
      </c>
      <c r="S25">
        <v>267.64503996892</v>
      </c>
      <c r="T25">
        <v>266.67049833167601</v>
      </c>
      <c r="U25">
        <v>267.292237366932</v>
      </c>
      <c r="V25">
        <v>275.225438418012</v>
      </c>
      <c r="W25">
        <v>269.91837372638503</v>
      </c>
      <c r="X25">
        <v>259.07146223843398</v>
      </c>
      <c r="Y25">
        <v>267.36784384792799</v>
      </c>
      <c r="Z25">
        <v>270.81951707720202</v>
      </c>
      <c r="AA25">
        <v>265.73659496207199</v>
      </c>
      <c r="AB25">
        <v>270.57726586339697</v>
      </c>
      <c r="AC25">
        <v>269.72933434657301</v>
      </c>
      <c r="AD25">
        <v>263.125767485273</v>
      </c>
      <c r="AE25">
        <v>268.22923385209702</v>
      </c>
      <c r="AF25">
        <v>271.41035574483499</v>
      </c>
      <c r="AG25">
        <v>271.89646614944598</v>
      </c>
      <c r="AH25">
        <v>268.82588244618501</v>
      </c>
      <c r="AI25">
        <v>290.094219375764</v>
      </c>
      <c r="AJ25">
        <v>289.33647615316403</v>
      </c>
      <c r="AK25">
        <v>311.22435445524599</v>
      </c>
      <c r="AL25">
        <v>319.86112840141101</v>
      </c>
      <c r="AM25">
        <v>338.04669098120701</v>
      </c>
      <c r="AN25">
        <v>371.384138665801</v>
      </c>
      <c r="AO25">
        <v>392.50466486676999</v>
      </c>
      <c r="AP25">
        <v>394.07745396860798</v>
      </c>
      <c r="AQ25">
        <v>461.209812254067</v>
      </c>
      <c r="AR25">
        <v>452.81459356115101</v>
      </c>
      <c r="AS25">
        <v>461.251079662265</v>
      </c>
      <c r="AT25">
        <v>455.48125477973701</v>
      </c>
      <c r="AU25">
        <v>441.84855751956002</v>
      </c>
      <c r="AV25">
        <v>438.46009847763702</v>
      </c>
      <c r="AW25">
        <v>406.43158235384402</v>
      </c>
      <c r="AX25">
        <v>379.69552116126698</v>
      </c>
      <c r="AY25">
        <v>357.45432702176601</v>
      </c>
      <c r="AZ25">
        <v>332.47427424929299</v>
      </c>
      <c r="BA25">
        <v>321.30048443913103</v>
      </c>
      <c r="BB25">
        <v>318.48086096033899</v>
      </c>
      <c r="BC25">
        <v>306.09396165157602</v>
      </c>
      <c r="BD25">
        <v>283.52091627711599</v>
      </c>
      <c r="BE25">
        <v>279.42531345372203</v>
      </c>
      <c r="BF25">
        <v>277.89200565881799</v>
      </c>
      <c r="BG25">
        <v>284.29825715926899</v>
      </c>
      <c r="BH25">
        <v>275.43422906013399</v>
      </c>
      <c r="BI25">
        <v>274.640446189366</v>
      </c>
      <c r="BJ25">
        <v>277.94196299460401</v>
      </c>
      <c r="BK25">
        <v>271.38216678723802</v>
      </c>
      <c r="BL25">
        <v>274.11309803473</v>
      </c>
      <c r="BM25">
        <v>282.08241158136002</v>
      </c>
      <c r="BN25">
        <v>279.62628814865798</v>
      </c>
      <c r="BO25">
        <v>269.53745432497902</v>
      </c>
      <c r="BP25">
        <v>265.611530906555</v>
      </c>
      <c r="BQ25">
        <v>273.02152236997802</v>
      </c>
      <c r="BR25">
        <v>281.52514830221202</v>
      </c>
      <c r="BS25">
        <v>267.79775875877198</v>
      </c>
      <c r="BT25">
        <v>281.97782188642799</v>
      </c>
      <c r="BU25">
        <v>283.61047754018398</v>
      </c>
      <c r="BV25">
        <v>261.55655805666203</v>
      </c>
      <c r="BW25">
        <v>287.90322396555501</v>
      </c>
      <c r="BX25">
        <v>315.92624057869801</v>
      </c>
      <c r="BY25">
        <v>354.06587016106698</v>
      </c>
      <c r="BZ25">
        <v>280.15128149256799</v>
      </c>
      <c r="CA25">
        <v>279.88597720823401</v>
      </c>
      <c r="CB25">
        <v>268.21524123804198</v>
      </c>
      <c r="CC25">
        <v>277.11126903413498</v>
      </c>
      <c r="CD25">
        <v>279.42557464638702</v>
      </c>
    </row>
    <row r="26" spans="1:82" x14ac:dyDescent="0.25">
      <c r="A26">
        <v>5.7676902536715602</v>
      </c>
      <c r="B26">
        <v>271.00248568933898</v>
      </c>
      <c r="C26">
        <v>279.26831049150201</v>
      </c>
      <c r="D26">
        <v>271.76171337655001</v>
      </c>
      <c r="E26">
        <v>277.72182462921199</v>
      </c>
      <c r="F26">
        <v>265.914307841793</v>
      </c>
      <c r="G26">
        <v>270.381335803127</v>
      </c>
      <c r="H26">
        <v>267.874239456856</v>
      </c>
      <c r="I26">
        <v>274.83591511606397</v>
      </c>
      <c r="J26">
        <v>268.70106870895</v>
      </c>
      <c r="K26">
        <v>281.83464331071201</v>
      </c>
      <c r="L26">
        <v>270.48407092165098</v>
      </c>
      <c r="M26">
        <v>276.76464361082202</v>
      </c>
      <c r="N26">
        <v>280.72582268385202</v>
      </c>
      <c r="O26">
        <v>275.77921853257101</v>
      </c>
      <c r="P26">
        <v>266.54372441529898</v>
      </c>
      <c r="Q26">
        <v>270.16017356296601</v>
      </c>
      <c r="R26">
        <v>265.17639808656998</v>
      </c>
      <c r="S26">
        <v>269.964989490329</v>
      </c>
      <c r="T26">
        <v>266.147030782466</v>
      </c>
      <c r="U26">
        <v>265.35027887416402</v>
      </c>
      <c r="V26">
        <v>277.44388410127902</v>
      </c>
      <c r="W26">
        <v>277.85679998631099</v>
      </c>
      <c r="X26">
        <v>259.85616297013502</v>
      </c>
      <c r="Y26">
        <v>270.87055365119397</v>
      </c>
      <c r="Z26">
        <v>270.54612558188597</v>
      </c>
      <c r="AA26">
        <v>267.87455470241599</v>
      </c>
      <c r="AB26">
        <v>273.19739395838798</v>
      </c>
      <c r="AC26">
        <v>269.21890871985897</v>
      </c>
      <c r="AD26">
        <v>262.28508753616001</v>
      </c>
      <c r="AE26">
        <v>270.79651774234401</v>
      </c>
      <c r="AF26">
        <v>276.72982196230203</v>
      </c>
      <c r="AG26">
        <v>274.53688432147601</v>
      </c>
      <c r="AH26">
        <v>273.53151804810699</v>
      </c>
      <c r="AI26">
        <v>292.32548248147901</v>
      </c>
      <c r="AJ26">
        <v>293.19870708171999</v>
      </c>
      <c r="AK26">
        <v>308.08663356516098</v>
      </c>
      <c r="AL26">
        <v>325.65700760185098</v>
      </c>
      <c r="AM26">
        <v>335.96650149352803</v>
      </c>
      <c r="AN26">
        <v>370.848521856221</v>
      </c>
      <c r="AO26">
        <v>388.03407287100799</v>
      </c>
      <c r="AP26">
        <v>391.699172342439</v>
      </c>
      <c r="AQ26">
        <v>452.31239962038399</v>
      </c>
      <c r="AR26">
        <v>448.01576240132198</v>
      </c>
      <c r="AS26">
        <v>455.22215898663001</v>
      </c>
      <c r="AT26">
        <v>444.884450675979</v>
      </c>
      <c r="AU26">
        <v>433.15810277836101</v>
      </c>
      <c r="AV26">
        <v>428.321854494447</v>
      </c>
      <c r="AW26">
        <v>404.60398822091003</v>
      </c>
      <c r="AX26">
        <v>382.602894202828</v>
      </c>
      <c r="AY26">
        <v>357.12440673005898</v>
      </c>
      <c r="AZ26">
        <v>337.93921036054201</v>
      </c>
      <c r="BA26">
        <v>322.34054722963998</v>
      </c>
      <c r="BB26">
        <v>315.68981201830201</v>
      </c>
      <c r="BC26">
        <v>303.78284348831602</v>
      </c>
      <c r="BD26">
        <v>286.81734922614203</v>
      </c>
      <c r="BE26">
        <v>279.994581569773</v>
      </c>
      <c r="BF26">
        <v>281.04589994918899</v>
      </c>
      <c r="BG26">
        <v>280.54587470793899</v>
      </c>
      <c r="BH26">
        <v>278.931306385477</v>
      </c>
      <c r="BI26">
        <v>272.27511628906899</v>
      </c>
      <c r="BJ26">
        <v>279.56218980657002</v>
      </c>
      <c r="BK26">
        <v>275.47996864290297</v>
      </c>
      <c r="BL26">
        <v>278.85354182455598</v>
      </c>
      <c r="BM26">
        <v>278.46675449073098</v>
      </c>
      <c r="BN26">
        <v>278.35684152153601</v>
      </c>
      <c r="BO26">
        <v>272.375152674486</v>
      </c>
      <c r="BP26">
        <v>270.20501186693701</v>
      </c>
      <c r="BQ26">
        <v>278.20126660649299</v>
      </c>
      <c r="BR26">
        <v>280.76542181094601</v>
      </c>
      <c r="BS26">
        <v>274.61379471789701</v>
      </c>
      <c r="BT26">
        <v>280.62417275295098</v>
      </c>
      <c r="BU26">
        <v>284.39464565187501</v>
      </c>
      <c r="BV26">
        <v>266.73611829171301</v>
      </c>
      <c r="BW26">
        <v>290.53191357013498</v>
      </c>
      <c r="BX26">
        <v>314.98426007869301</v>
      </c>
      <c r="BY26">
        <v>352.23119308604902</v>
      </c>
      <c r="BZ26">
        <v>279.37135291392798</v>
      </c>
      <c r="CA26">
        <v>282.96993704804601</v>
      </c>
      <c r="CB26">
        <v>269.203813441634</v>
      </c>
      <c r="CC26">
        <v>281.95946117716102</v>
      </c>
      <c r="CD26">
        <v>280.50546665268502</v>
      </c>
    </row>
    <row r="27" spans="1:82" x14ac:dyDescent="0.25">
      <c r="A27">
        <v>6.0080106809078702</v>
      </c>
      <c r="B27">
        <v>268.981457138461</v>
      </c>
      <c r="C27">
        <v>277.02334627898</v>
      </c>
      <c r="D27">
        <v>272.23205625252399</v>
      </c>
      <c r="E27">
        <v>276.54744145847798</v>
      </c>
      <c r="F27">
        <v>267.96173750378699</v>
      </c>
      <c r="G27">
        <v>268.81417940330903</v>
      </c>
      <c r="H27">
        <v>265.23859613631498</v>
      </c>
      <c r="I27">
        <v>275.438155337588</v>
      </c>
      <c r="J27">
        <v>269.693268499125</v>
      </c>
      <c r="K27">
        <v>282.51275121482797</v>
      </c>
      <c r="L27">
        <v>267.37638794529897</v>
      </c>
      <c r="M27">
        <v>272.85814446464798</v>
      </c>
      <c r="N27">
        <v>278.77478231145602</v>
      </c>
      <c r="O27">
        <v>275.92627935149102</v>
      </c>
      <c r="P27">
        <v>265.52349876427098</v>
      </c>
      <c r="Q27">
        <v>270.59129863630699</v>
      </c>
      <c r="R27">
        <v>268.44590691322099</v>
      </c>
      <c r="S27">
        <v>273.45000325388401</v>
      </c>
      <c r="T27">
        <v>265.58524030654502</v>
      </c>
      <c r="U27">
        <v>263.08392588155198</v>
      </c>
      <c r="V27">
        <v>280.74069451151399</v>
      </c>
      <c r="W27">
        <v>274.817554841446</v>
      </c>
      <c r="X27">
        <v>264.14181752933303</v>
      </c>
      <c r="Y27">
        <v>271.82080567708499</v>
      </c>
      <c r="Z27">
        <v>267.54039707485401</v>
      </c>
      <c r="AA27">
        <v>267.45377135722998</v>
      </c>
      <c r="AB27">
        <v>274.38525296313901</v>
      </c>
      <c r="AC27">
        <v>267.795069981854</v>
      </c>
      <c r="AD27">
        <v>262.20409402196498</v>
      </c>
      <c r="AE27">
        <v>269.499397762331</v>
      </c>
      <c r="AF27">
        <v>274.74190101903901</v>
      </c>
      <c r="AG27">
        <v>274.04742533191899</v>
      </c>
      <c r="AH27">
        <v>270.83919228267803</v>
      </c>
      <c r="AI27">
        <v>290.94709226707403</v>
      </c>
      <c r="AJ27">
        <v>293.33788990375501</v>
      </c>
      <c r="AK27">
        <v>306.74770929192402</v>
      </c>
      <c r="AL27">
        <v>324.28617863144501</v>
      </c>
      <c r="AM27">
        <v>334.04177202926201</v>
      </c>
      <c r="AN27">
        <v>362.87550873303098</v>
      </c>
      <c r="AO27">
        <v>380.87552139229001</v>
      </c>
      <c r="AP27">
        <v>386.32235235137802</v>
      </c>
      <c r="AQ27">
        <v>443.02714236815399</v>
      </c>
      <c r="AR27">
        <v>438.563378797577</v>
      </c>
      <c r="AS27">
        <v>446.87564366537998</v>
      </c>
      <c r="AT27">
        <v>437.26093569607502</v>
      </c>
      <c r="AU27">
        <v>429.01561300201797</v>
      </c>
      <c r="AV27">
        <v>416.42477304405202</v>
      </c>
      <c r="AW27">
        <v>399.51580211749098</v>
      </c>
      <c r="AX27">
        <v>378.75584602420298</v>
      </c>
      <c r="AY27">
        <v>357.26264362569998</v>
      </c>
      <c r="AZ27">
        <v>337.60285216492201</v>
      </c>
      <c r="BA27">
        <v>320.26542146231498</v>
      </c>
      <c r="BB27">
        <v>318.57577974621898</v>
      </c>
      <c r="BC27">
        <v>302.42039618838601</v>
      </c>
      <c r="BD27">
        <v>287.77723052623799</v>
      </c>
      <c r="BE27">
        <v>280.27912900365902</v>
      </c>
      <c r="BF27">
        <v>276.76508318206697</v>
      </c>
      <c r="BG27">
        <v>277.39105084778703</v>
      </c>
      <c r="BH27">
        <v>275.91549263811402</v>
      </c>
      <c r="BI27">
        <v>273.30834241461002</v>
      </c>
      <c r="BJ27">
        <v>279.076150968229</v>
      </c>
      <c r="BK27">
        <v>272.26869683102001</v>
      </c>
      <c r="BL27">
        <v>275.33196719915799</v>
      </c>
      <c r="BM27">
        <v>275.32693589510399</v>
      </c>
      <c r="BN27">
        <v>279.062761353089</v>
      </c>
      <c r="BO27">
        <v>272.47328434114502</v>
      </c>
      <c r="BP27">
        <v>268.52110269372901</v>
      </c>
      <c r="BQ27">
        <v>277.54824697430598</v>
      </c>
      <c r="BR27">
        <v>279.90925801345401</v>
      </c>
      <c r="BS27">
        <v>275.91845526659398</v>
      </c>
      <c r="BT27">
        <v>281.960638959194</v>
      </c>
      <c r="BU27">
        <v>281.162921907851</v>
      </c>
      <c r="BV27">
        <v>269.604053358741</v>
      </c>
      <c r="BW27">
        <v>290.44492778947898</v>
      </c>
      <c r="BX27">
        <v>313.76990266510199</v>
      </c>
      <c r="BY27">
        <v>350.45033475322401</v>
      </c>
      <c r="BZ27">
        <v>282.33653399350999</v>
      </c>
      <c r="CA27">
        <v>285.60635388772698</v>
      </c>
      <c r="CB27">
        <v>267.05525823101601</v>
      </c>
      <c r="CC27">
        <v>278.76596572222797</v>
      </c>
      <c r="CD27">
        <v>276.69543024558601</v>
      </c>
    </row>
    <row r="28" spans="1:82" x14ac:dyDescent="0.25">
      <c r="A28">
        <v>6.2483311081441899</v>
      </c>
      <c r="B28">
        <v>269.62695917203899</v>
      </c>
      <c r="C28">
        <v>280.53656392120001</v>
      </c>
      <c r="D28">
        <v>271.91129761879102</v>
      </c>
      <c r="E28">
        <v>277.848139494772</v>
      </c>
      <c r="F28">
        <v>267.126523567238</v>
      </c>
      <c r="G28">
        <v>270.345287832211</v>
      </c>
      <c r="H28">
        <v>263.651562794592</v>
      </c>
      <c r="I28">
        <v>276.76627889128002</v>
      </c>
      <c r="J28">
        <v>269.39675548802899</v>
      </c>
      <c r="K28">
        <v>281.854425910538</v>
      </c>
      <c r="L28">
        <v>266.48891750553503</v>
      </c>
      <c r="M28">
        <v>272.834806363258</v>
      </c>
      <c r="N28">
        <v>278.146394458869</v>
      </c>
      <c r="O28">
        <v>275.61003293203601</v>
      </c>
      <c r="P28">
        <v>265.34460828904702</v>
      </c>
      <c r="Q28">
        <v>271.30250632638803</v>
      </c>
      <c r="R28">
        <v>268.25054397585001</v>
      </c>
      <c r="S28">
        <v>274.437199419188</v>
      </c>
      <c r="T28">
        <v>266.90829475304002</v>
      </c>
      <c r="U28">
        <v>260.18719072161201</v>
      </c>
      <c r="V28">
        <v>281.85723728353599</v>
      </c>
      <c r="W28">
        <v>271.77815292409701</v>
      </c>
      <c r="X28">
        <v>266.07175286120298</v>
      </c>
      <c r="Y28">
        <v>272.02626358388</v>
      </c>
      <c r="Z28">
        <v>264.73784883756599</v>
      </c>
      <c r="AA28">
        <v>265.99086530368902</v>
      </c>
      <c r="AB28">
        <v>273.14370588398498</v>
      </c>
      <c r="AC28">
        <v>268.093760785992</v>
      </c>
      <c r="AD28">
        <v>260.96275363439202</v>
      </c>
      <c r="AE28">
        <v>271.22649671781102</v>
      </c>
      <c r="AF28">
        <v>273.26401870054099</v>
      </c>
      <c r="AG28">
        <v>275.15593364132701</v>
      </c>
      <c r="AH28">
        <v>269.48942547182099</v>
      </c>
      <c r="AI28">
        <v>290.80012319348299</v>
      </c>
      <c r="AJ28">
        <v>291.25914421177998</v>
      </c>
      <c r="AK28">
        <v>305.06263030642998</v>
      </c>
      <c r="AL28">
        <v>324.81425748772</v>
      </c>
      <c r="AM28">
        <v>331.95074481333802</v>
      </c>
      <c r="AN28">
        <v>359.64520022313002</v>
      </c>
      <c r="AO28">
        <v>380.03007853267098</v>
      </c>
      <c r="AP28">
        <v>388.02360842149699</v>
      </c>
      <c r="AQ28">
        <v>440.62386952394598</v>
      </c>
      <c r="AR28">
        <v>436.38609917702001</v>
      </c>
      <c r="AS28">
        <v>445.67263425303997</v>
      </c>
      <c r="AT28">
        <v>438.13421255812801</v>
      </c>
      <c r="AU28">
        <v>427.63970915689498</v>
      </c>
      <c r="AV28">
        <v>412.719272312079</v>
      </c>
      <c r="AW28">
        <v>398.48053019174699</v>
      </c>
      <c r="AX28">
        <v>379.47007172310498</v>
      </c>
      <c r="AY28">
        <v>357.15335137999301</v>
      </c>
      <c r="AZ28">
        <v>338.134252703154</v>
      </c>
      <c r="BA28">
        <v>319.70621150414701</v>
      </c>
      <c r="BB28">
        <v>319.675450012944</v>
      </c>
      <c r="BC28">
        <v>300.67872699416301</v>
      </c>
      <c r="BD28">
        <v>286.34562785027902</v>
      </c>
      <c r="BE28">
        <v>278.840123090188</v>
      </c>
      <c r="BF28">
        <v>272.89000542365</v>
      </c>
      <c r="BG28">
        <v>273.00231187475498</v>
      </c>
      <c r="BH28">
        <v>272.68793550905599</v>
      </c>
      <c r="BI28">
        <v>272.24493152991403</v>
      </c>
      <c r="BJ28">
        <v>279.150506439791</v>
      </c>
      <c r="BK28">
        <v>274.03323376853598</v>
      </c>
      <c r="BL28">
        <v>272.47621104369199</v>
      </c>
      <c r="BM28">
        <v>270.355105816177</v>
      </c>
      <c r="BN28">
        <v>277.85476949583898</v>
      </c>
      <c r="BO28">
        <v>272.88477673416998</v>
      </c>
      <c r="BP28">
        <v>269.04524309422601</v>
      </c>
      <c r="BQ28">
        <v>279.537692945792</v>
      </c>
      <c r="BR28">
        <v>274.55144843308102</v>
      </c>
      <c r="BS28">
        <v>277.83755938619601</v>
      </c>
      <c r="BT28">
        <v>281.06018922375301</v>
      </c>
      <c r="BU28">
        <v>282.18985892383301</v>
      </c>
      <c r="BV28">
        <v>270.15626835289999</v>
      </c>
      <c r="BW28">
        <v>289.31814918153901</v>
      </c>
      <c r="BX28">
        <v>313.458226158473</v>
      </c>
      <c r="BY28">
        <v>350.92732530347098</v>
      </c>
      <c r="BZ28">
        <v>281.49010034368803</v>
      </c>
      <c r="CA28">
        <v>285.32356682283699</v>
      </c>
      <c r="CB28">
        <v>267.63353872311899</v>
      </c>
      <c r="CC28">
        <v>279.17718885228197</v>
      </c>
      <c r="CD28">
        <v>275.54467723384499</v>
      </c>
    </row>
    <row r="29" spans="1:82" x14ac:dyDescent="0.25">
      <c r="A29">
        <v>6.4886515353804999</v>
      </c>
      <c r="B29">
        <v>270.20883499281098</v>
      </c>
      <c r="C29">
        <v>279.983312460825</v>
      </c>
      <c r="D29">
        <v>269.33232089152102</v>
      </c>
      <c r="E29">
        <v>278.311137217934</v>
      </c>
      <c r="F29">
        <v>268.72678667432001</v>
      </c>
      <c r="G29">
        <v>269.11708606679503</v>
      </c>
      <c r="H29">
        <v>262.13812284558401</v>
      </c>
      <c r="I29">
        <v>276.19084098196902</v>
      </c>
      <c r="J29">
        <v>269.39841169410602</v>
      </c>
      <c r="K29">
        <v>282.61655030961998</v>
      </c>
      <c r="L29">
        <v>266.29078116422801</v>
      </c>
      <c r="M29">
        <v>272.066796867015</v>
      </c>
      <c r="N29">
        <v>277.43123409071302</v>
      </c>
      <c r="O29">
        <v>273.793946156289</v>
      </c>
      <c r="P29">
        <v>265.41399290721699</v>
      </c>
      <c r="Q29">
        <v>271.075092123454</v>
      </c>
      <c r="R29">
        <v>266.24793048902802</v>
      </c>
      <c r="S29">
        <v>275.08035320346801</v>
      </c>
      <c r="T29">
        <v>267.37626861223902</v>
      </c>
      <c r="U29">
        <v>257.22394155468101</v>
      </c>
      <c r="V29">
        <v>280.58965937048202</v>
      </c>
      <c r="W29">
        <v>269.76594391044102</v>
      </c>
      <c r="X29">
        <v>264.62518324182099</v>
      </c>
      <c r="Y29">
        <v>271.54346996578403</v>
      </c>
      <c r="Z29">
        <v>261.545511037084</v>
      </c>
      <c r="AA29">
        <v>265.82416844203198</v>
      </c>
      <c r="AB29">
        <v>272.88506167142498</v>
      </c>
      <c r="AC29">
        <v>267.99458635055402</v>
      </c>
      <c r="AD29">
        <v>260.74489619255303</v>
      </c>
      <c r="AE29">
        <v>273.953870849493</v>
      </c>
      <c r="AF29">
        <v>273.55997123095602</v>
      </c>
      <c r="AG29">
        <v>273.73363407811303</v>
      </c>
      <c r="AH29">
        <v>266.91948368298898</v>
      </c>
      <c r="AI29">
        <v>290.43534670551998</v>
      </c>
      <c r="AJ29">
        <v>291.28489035845502</v>
      </c>
      <c r="AK29">
        <v>305.12830380216599</v>
      </c>
      <c r="AL29">
        <v>325.182471161818</v>
      </c>
      <c r="AM29">
        <v>330.05725489509598</v>
      </c>
      <c r="AN29">
        <v>359.66976814600201</v>
      </c>
      <c r="AO29">
        <v>381.571528159178</v>
      </c>
      <c r="AP29">
        <v>388.05093021716903</v>
      </c>
      <c r="AQ29">
        <v>440.35399027884802</v>
      </c>
      <c r="AR29">
        <v>436.53174377492201</v>
      </c>
      <c r="AS29">
        <v>444.65716420419699</v>
      </c>
      <c r="AT29">
        <v>439.09657711834302</v>
      </c>
      <c r="AU29">
        <v>425.97012783071</v>
      </c>
      <c r="AV29">
        <v>413.43509527889103</v>
      </c>
      <c r="AW29">
        <v>397.53522835132497</v>
      </c>
      <c r="AX29">
        <v>380.82763214839599</v>
      </c>
      <c r="AY29">
        <v>358.065916678289</v>
      </c>
      <c r="AZ29">
        <v>336.07529351310501</v>
      </c>
      <c r="BA29">
        <v>320.67814231353702</v>
      </c>
      <c r="BB29">
        <v>319.79546818977502</v>
      </c>
      <c r="BC29">
        <v>300.30222949499802</v>
      </c>
      <c r="BD29">
        <v>285.816185269622</v>
      </c>
      <c r="BE29">
        <v>276.53824390558202</v>
      </c>
      <c r="BF29">
        <v>269.967594298552</v>
      </c>
      <c r="BG29">
        <v>271.329923256634</v>
      </c>
      <c r="BH29">
        <v>270.972764355783</v>
      </c>
      <c r="BI29">
        <v>271.48103390369999</v>
      </c>
      <c r="BJ29">
        <v>278.23480311339102</v>
      </c>
      <c r="BK29">
        <v>274.08479772419997</v>
      </c>
      <c r="BL29">
        <v>268.99697558176302</v>
      </c>
      <c r="BM29">
        <v>270.55381884543999</v>
      </c>
      <c r="BN29">
        <v>274.56144894213497</v>
      </c>
      <c r="BO29">
        <v>272.24577085103402</v>
      </c>
      <c r="BP29">
        <v>270.549606293507</v>
      </c>
      <c r="BQ29">
        <v>280.37023060625103</v>
      </c>
      <c r="BR29">
        <v>272.03291614591598</v>
      </c>
      <c r="BS29">
        <v>278.82126542968098</v>
      </c>
      <c r="BT29">
        <v>279.887670643148</v>
      </c>
      <c r="BU29">
        <v>281.26058962819002</v>
      </c>
      <c r="BV29">
        <v>269.34454448923498</v>
      </c>
      <c r="BW29">
        <v>289.66691390686901</v>
      </c>
      <c r="BX29">
        <v>313.33702759832101</v>
      </c>
      <c r="BY29">
        <v>349.00290210368001</v>
      </c>
      <c r="BZ29">
        <v>278.47502633984698</v>
      </c>
      <c r="CA29">
        <v>284.51594066535603</v>
      </c>
      <c r="CB29">
        <v>267.05693910155298</v>
      </c>
      <c r="CC29">
        <v>279.023586853849</v>
      </c>
      <c r="CD29">
        <v>275.27624732245499</v>
      </c>
    </row>
    <row r="30" spans="1:82" x14ac:dyDescent="0.25">
      <c r="A30">
        <v>6.7289719626168196</v>
      </c>
      <c r="B30">
        <v>268.52927262653702</v>
      </c>
      <c r="C30">
        <v>279.81743393646599</v>
      </c>
      <c r="D30">
        <v>267.647036066314</v>
      </c>
      <c r="E30">
        <v>277.42523798836299</v>
      </c>
      <c r="F30">
        <v>269.97674578887501</v>
      </c>
      <c r="G30">
        <v>267.09485162421601</v>
      </c>
      <c r="H30">
        <v>262.60182882945901</v>
      </c>
      <c r="I30">
        <v>274.95629378751499</v>
      </c>
      <c r="J30">
        <v>268.88408491468903</v>
      </c>
      <c r="K30">
        <v>283.31250436931498</v>
      </c>
      <c r="L30">
        <v>264.88175134475699</v>
      </c>
      <c r="M30">
        <v>269.85659772108102</v>
      </c>
      <c r="N30">
        <v>277.34970053817199</v>
      </c>
      <c r="O30">
        <v>272.37088228155699</v>
      </c>
      <c r="P30">
        <v>268.322244829422</v>
      </c>
      <c r="Q30">
        <v>268.93734760716598</v>
      </c>
      <c r="R30">
        <v>265.03732507481999</v>
      </c>
      <c r="S30">
        <v>273.79477264408303</v>
      </c>
      <c r="T30">
        <v>267.44288794684098</v>
      </c>
      <c r="U30">
        <v>258.34697209326401</v>
      </c>
      <c r="V30">
        <v>279.51275953049299</v>
      </c>
      <c r="W30">
        <v>270.232817687791</v>
      </c>
      <c r="X30">
        <v>262.61555872943097</v>
      </c>
      <c r="Y30">
        <v>269.65540917723899</v>
      </c>
      <c r="Z30">
        <v>260.749956064076</v>
      </c>
      <c r="AA30">
        <v>265.41710646298299</v>
      </c>
      <c r="AB30">
        <v>272.65893906661597</v>
      </c>
      <c r="AC30">
        <v>268.772385935778</v>
      </c>
      <c r="AD30">
        <v>261.06277325251102</v>
      </c>
      <c r="AE30">
        <v>276.86968643971102</v>
      </c>
      <c r="AF30">
        <v>274.47617866816199</v>
      </c>
      <c r="AG30">
        <v>271.29842222499798</v>
      </c>
      <c r="AH30">
        <v>268.30401743456099</v>
      </c>
      <c r="AI30">
        <v>288.744029429487</v>
      </c>
      <c r="AJ30">
        <v>292.51929827934998</v>
      </c>
      <c r="AK30">
        <v>305.23866786924299</v>
      </c>
      <c r="AL30">
        <v>323.16209795104601</v>
      </c>
      <c r="AM30">
        <v>329.10400623317599</v>
      </c>
      <c r="AN30">
        <v>360.88581091869003</v>
      </c>
      <c r="AO30">
        <v>382.34408376337501</v>
      </c>
      <c r="AP30">
        <v>388.863846825954</v>
      </c>
      <c r="AQ30">
        <v>440.95362096292001</v>
      </c>
      <c r="AR30">
        <v>436.45320072676998</v>
      </c>
      <c r="AS30">
        <v>443.51744628697099</v>
      </c>
      <c r="AT30">
        <v>442.51045847151101</v>
      </c>
      <c r="AU30">
        <v>427.18074083614903</v>
      </c>
      <c r="AV30">
        <v>416.53338387115701</v>
      </c>
      <c r="AW30">
        <v>399.20226355495902</v>
      </c>
      <c r="AX30">
        <v>380.91890993537498</v>
      </c>
      <c r="AY30">
        <v>359.43395424259</v>
      </c>
      <c r="AZ30">
        <v>335.42246950883703</v>
      </c>
      <c r="BA30">
        <v>321.25385184882202</v>
      </c>
      <c r="BB30">
        <v>321.19032383504498</v>
      </c>
      <c r="BC30">
        <v>298.54486769511601</v>
      </c>
      <c r="BD30">
        <v>285.12137124072598</v>
      </c>
      <c r="BE30">
        <v>275.849821008829</v>
      </c>
      <c r="BF30">
        <v>269.02214439713799</v>
      </c>
      <c r="BG30">
        <v>270.11968853504999</v>
      </c>
      <c r="BH30">
        <v>269.22089229342299</v>
      </c>
      <c r="BI30">
        <v>271.05344906451103</v>
      </c>
      <c r="BJ30">
        <v>277.28900414297902</v>
      </c>
      <c r="BK30">
        <v>273.96575664214402</v>
      </c>
      <c r="BL30">
        <v>266.478090482396</v>
      </c>
      <c r="BM30">
        <v>270.35912285941203</v>
      </c>
      <c r="BN30">
        <v>271.88278944805501</v>
      </c>
      <c r="BO30">
        <v>271.95496730252199</v>
      </c>
      <c r="BP30">
        <v>271.378822561155</v>
      </c>
      <c r="BQ30">
        <v>279.67669184992701</v>
      </c>
      <c r="BR30">
        <v>272.69874139568799</v>
      </c>
      <c r="BS30">
        <v>280.32927641301501</v>
      </c>
      <c r="BT30">
        <v>279.67692103804899</v>
      </c>
      <c r="BU30">
        <v>277.42070099997801</v>
      </c>
      <c r="BV30">
        <v>266.92872902536402</v>
      </c>
      <c r="BW30">
        <v>290.07113580184802</v>
      </c>
      <c r="BX30">
        <v>315.29696829796001</v>
      </c>
      <c r="BY30">
        <v>348.55592561772698</v>
      </c>
      <c r="BZ30">
        <v>276.54938157252298</v>
      </c>
      <c r="CA30">
        <v>283.22718468428599</v>
      </c>
      <c r="CB30">
        <v>264.69232918493799</v>
      </c>
      <c r="CC30">
        <v>279.47591961554298</v>
      </c>
      <c r="CD30">
        <v>273.82592603847701</v>
      </c>
    </row>
    <row r="31" spans="1:82" x14ac:dyDescent="0.25">
      <c r="A31">
        <v>6.9692923898531296</v>
      </c>
      <c r="B31">
        <v>267.543290550449</v>
      </c>
      <c r="C31">
        <v>279.88965256223003</v>
      </c>
      <c r="D31">
        <v>266.29655915258002</v>
      </c>
      <c r="E31">
        <v>276.93510685472899</v>
      </c>
      <c r="F31">
        <v>270.67395112778303</v>
      </c>
      <c r="G31">
        <v>267.52638317356298</v>
      </c>
      <c r="H31">
        <v>264.64275688024202</v>
      </c>
      <c r="I31">
        <v>273.71106297927997</v>
      </c>
      <c r="J31">
        <v>267.38269597400699</v>
      </c>
      <c r="K31">
        <v>283.23978679469502</v>
      </c>
      <c r="L31">
        <v>264.27495510419601</v>
      </c>
      <c r="M31">
        <v>268.881709982264</v>
      </c>
      <c r="N31">
        <v>277.70784801382899</v>
      </c>
      <c r="O31">
        <v>272.26825937884098</v>
      </c>
      <c r="P31">
        <v>270.55832646726498</v>
      </c>
      <c r="Q31">
        <v>267.57132213595401</v>
      </c>
      <c r="R31">
        <v>263.99590036782899</v>
      </c>
      <c r="S31">
        <v>271.95051387194798</v>
      </c>
      <c r="T31">
        <v>268.18156036919697</v>
      </c>
      <c r="U31">
        <v>259.26142633153199</v>
      </c>
      <c r="V31">
        <v>279.156826198884</v>
      </c>
      <c r="W31">
        <v>270.05597594217198</v>
      </c>
      <c r="X31">
        <v>261.08325944018702</v>
      </c>
      <c r="Y31">
        <v>269.61407162745598</v>
      </c>
      <c r="Z31">
        <v>260.02530846951601</v>
      </c>
      <c r="AA31">
        <v>264.64018476460302</v>
      </c>
      <c r="AB31">
        <v>270.26226903791201</v>
      </c>
      <c r="AC31">
        <v>271.59228012517701</v>
      </c>
      <c r="AD31">
        <v>260.53379239366501</v>
      </c>
      <c r="AE31">
        <v>277.02500667944997</v>
      </c>
      <c r="AF31">
        <v>274.02211936444502</v>
      </c>
      <c r="AG31">
        <v>269.303422262384</v>
      </c>
      <c r="AH31">
        <v>270.31357398441202</v>
      </c>
      <c r="AI31">
        <v>286.40069345985597</v>
      </c>
      <c r="AJ31">
        <v>292.466768844444</v>
      </c>
      <c r="AK31">
        <v>304.98808617346498</v>
      </c>
      <c r="AL31">
        <v>321.83241209969202</v>
      </c>
      <c r="AM31">
        <v>327.84372759391198</v>
      </c>
      <c r="AN31">
        <v>360.045191572622</v>
      </c>
      <c r="AO31">
        <v>382.17239935727201</v>
      </c>
      <c r="AP31">
        <v>390.94760962725201</v>
      </c>
      <c r="AQ31">
        <v>441.77026806722699</v>
      </c>
      <c r="AR31">
        <v>437.55731307513599</v>
      </c>
      <c r="AS31">
        <v>444.28929808978398</v>
      </c>
      <c r="AT31">
        <v>444.66741529744598</v>
      </c>
      <c r="AU31">
        <v>427.944822594698</v>
      </c>
      <c r="AV31">
        <v>420.67189757190499</v>
      </c>
      <c r="AW31">
        <v>401.71598022312401</v>
      </c>
      <c r="AX31">
        <v>380.91904410744303</v>
      </c>
      <c r="AY31">
        <v>360.92381777686899</v>
      </c>
      <c r="AZ31">
        <v>335.558336332164</v>
      </c>
      <c r="BA31">
        <v>321.385796053158</v>
      </c>
      <c r="BB31">
        <v>323.026769205812</v>
      </c>
      <c r="BC31">
        <v>296.93310856099799</v>
      </c>
      <c r="BD31">
        <v>283.91441458614202</v>
      </c>
      <c r="BE31">
        <v>276.633710959805</v>
      </c>
      <c r="BF31">
        <v>268.51997307982401</v>
      </c>
      <c r="BG31">
        <v>267.24700573070402</v>
      </c>
      <c r="BH31">
        <v>267.77762724362299</v>
      </c>
      <c r="BI31">
        <v>270.38179457976702</v>
      </c>
      <c r="BJ31">
        <v>274.49831637629001</v>
      </c>
      <c r="BK31">
        <v>272.96146645111099</v>
      </c>
      <c r="BL31">
        <v>264.12595118920598</v>
      </c>
      <c r="BM31">
        <v>269.19128874502599</v>
      </c>
      <c r="BN31">
        <v>268.39565185526197</v>
      </c>
      <c r="BO31">
        <v>271.99714243422198</v>
      </c>
      <c r="BP31">
        <v>273.11234855945901</v>
      </c>
      <c r="BQ31">
        <v>278.86963113033403</v>
      </c>
      <c r="BR31">
        <v>274.16550142208001</v>
      </c>
      <c r="BS31">
        <v>279.24196947494499</v>
      </c>
      <c r="BT31">
        <v>278.46997202528598</v>
      </c>
      <c r="BU31">
        <v>273.99290662773501</v>
      </c>
      <c r="BV31">
        <v>266.27905749408097</v>
      </c>
      <c r="BW31">
        <v>289.16317435098603</v>
      </c>
      <c r="BX31">
        <v>316.28461456417398</v>
      </c>
      <c r="BY31">
        <v>349.545452928553</v>
      </c>
      <c r="BZ31">
        <v>276.00592464891997</v>
      </c>
      <c r="CA31">
        <v>282.357807136004</v>
      </c>
      <c r="CB31">
        <v>263.745353408185</v>
      </c>
      <c r="CC31">
        <v>281.06326370554098</v>
      </c>
      <c r="CD31">
        <v>273.59184501720898</v>
      </c>
    </row>
    <row r="32" spans="1:82" x14ac:dyDescent="0.25">
      <c r="A32">
        <v>7.2096128170894502</v>
      </c>
      <c r="B32">
        <v>269.19014337512499</v>
      </c>
      <c r="C32">
        <v>279.50710952248897</v>
      </c>
      <c r="D32">
        <v>266.32944261148799</v>
      </c>
      <c r="E32">
        <v>277.049480188958</v>
      </c>
      <c r="F32">
        <v>272.86638681659798</v>
      </c>
      <c r="G32">
        <v>269.165287146678</v>
      </c>
      <c r="H32">
        <v>265.971342793465</v>
      </c>
      <c r="I32">
        <v>272.73544873872402</v>
      </c>
      <c r="J32">
        <v>266.69307410091</v>
      </c>
      <c r="K32">
        <v>282.15824186066197</v>
      </c>
      <c r="L32">
        <v>264.88878925994902</v>
      </c>
      <c r="M32">
        <v>271.712604334199</v>
      </c>
      <c r="N32">
        <v>278.81144814185097</v>
      </c>
      <c r="O32">
        <v>273.37645667834403</v>
      </c>
      <c r="P32">
        <v>271.283344856052</v>
      </c>
      <c r="Q32">
        <v>268.82611210598998</v>
      </c>
      <c r="R32">
        <v>262.23697584212999</v>
      </c>
      <c r="S32">
        <v>270.32898837834603</v>
      </c>
      <c r="T32">
        <v>269.34488845380002</v>
      </c>
      <c r="U32">
        <v>260.72247795235802</v>
      </c>
      <c r="V32">
        <v>278.89448831577801</v>
      </c>
      <c r="W32">
        <v>269.00238449296899</v>
      </c>
      <c r="X32">
        <v>262.48764095647698</v>
      </c>
      <c r="Y32">
        <v>271.88135462017902</v>
      </c>
      <c r="Z32">
        <v>260.20706251786299</v>
      </c>
      <c r="AA32">
        <v>265.58509961776599</v>
      </c>
      <c r="AB32">
        <v>268.11801840157801</v>
      </c>
      <c r="AC32">
        <v>275.31755815600502</v>
      </c>
      <c r="AD32">
        <v>262.11906440017299</v>
      </c>
      <c r="AE32">
        <v>276.76372951263102</v>
      </c>
      <c r="AF32">
        <v>273.092932120152</v>
      </c>
      <c r="AG32">
        <v>268.26675485262899</v>
      </c>
      <c r="AH32">
        <v>274.665104610713</v>
      </c>
      <c r="AI32">
        <v>285.90264975909099</v>
      </c>
      <c r="AJ32">
        <v>291.76623514146598</v>
      </c>
      <c r="AK32">
        <v>305.51181933250899</v>
      </c>
      <c r="AL32">
        <v>323.25735448509101</v>
      </c>
      <c r="AM32">
        <v>328.402821833205</v>
      </c>
      <c r="AN32">
        <v>357.34581684798798</v>
      </c>
      <c r="AO32">
        <v>382.88439901299103</v>
      </c>
      <c r="AP32">
        <v>392.86392420906799</v>
      </c>
      <c r="AQ32">
        <v>440.12866809454601</v>
      </c>
      <c r="AR32">
        <v>436.85935063877798</v>
      </c>
      <c r="AS32">
        <v>444.79027673085602</v>
      </c>
      <c r="AT32">
        <v>443.02358254749402</v>
      </c>
      <c r="AU32">
        <v>429.47093231754798</v>
      </c>
      <c r="AV32">
        <v>422.52022628673001</v>
      </c>
      <c r="AW32">
        <v>401.36216969733402</v>
      </c>
      <c r="AX32">
        <v>381.18128054694103</v>
      </c>
      <c r="AY32">
        <v>361.93852656262999</v>
      </c>
      <c r="AZ32">
        <v>335.69165860648502</v>
      </c>
      <c r="BA32">
        <v>322.611514223553</v>
      </c>
      <c r="BB32">
        <v>325.12226202510601</v>
      </c>
      <c r="BC32">
        <v>297.90775876863</v>
      </c>
      <c r="BD32">
        <v>283.87822773512801</v>
      </c>
      <c r="BE32">
        <v>277.53253069951103</v>
      </c>
      <c r="BF32">
        <v>268.097334423701</v>
      </c>
      <c r="BG32">
        <v>266.968294472438</v>
      </c>
      <c r="BH32">
        <v>268.17870231038103</v>
      </c>
      <c r="BI32">
        <v>269.71256639599301</v>
      </c>
      <c r="BJ32">
        <v>273.02952145285502</v>
      </c>
      <c r="BK32">
        <v>271.970609389142</v>
      </c>
      <c r="BL32">
        <v>263.05257797452998</v>
      </c>
      <c r="BM32">
        <v>269.18765889231099</v>
      </c>
      <c r="BN32">
        <v>267.32282451290803</v>
      </c>
      <c r="BO32">
        <v>271.613823928714</v>
      </c>
      <c r="BP32">
        <v>273.73307220229799</v>
      </c>
      <c r="BQ32">
        <v>278.08269574606499</v>
      </c>
      <c r="BR32">
        <v>275.11953707122501</v>
      </c>
      <c r="BS32">
        <v>276.53996982291397</v>
      </c>
      <c r="BT32">
        <v>277.00987039866402</v>
      </c>
      <c r="BU32">
        <v>272.83406441907999</v>
      </c>
      <c r="BV32">
        <v>267.545519084332</v>
      </c>
      <c r="BW32">
        <v>288.50831712363799</v>
      </c>
      <c r="BX32">
        <v>317.740164392547</v>
      </c>
      <c r="BY32">
        <v>351.18318925335802</v>
      </c>
      <c r="BZ32">
        <v>276.47362220811902</v>
      </c>
      <c r="CA32">
        <v>282.41156369327098</v>
      </c>
      <c r="CB32">
        <v>264.613428443727</v>
      </c>
      <c r="CC32">
        <v>282.40298028686902</v>
      </c>
      <c r="CD32">
        <v>274.80247828740698</v>
      </c>
    </row>
    <row r="33" spans="1:82" x14ac:dyDescent="0.25">
      <c r="A33">
        <v>7.4499332443257602</v>
      </c>
      <c r="B33">
        <v>269.40665275991398</v>
      </c>
      <c r="C33">
        <v>278.83984715159301</v>
      </c>
      <c r="D33">
        <v>270.27267964946202</v>
      </c>
      <c r="E33">
        <v>277.56094637474899</v>
      </c>
      <c r="F33">
        <v>274.57254889613699</v>
      </c>
      <c r="G33">
        <v>271.99702480059699</v>
      </c>
      <c r="H33">
        <v>266.62518861363498</v>
      </c>
      <c r="I33">
        <v>271.89785282844798</v>
      </c>
      <c r="J33">
        <v>269.76685028712501</v>
      </c>
      <c r="K33">
        <v>281.16121406839898</v>
      </c>
      <c r="L33">
        <v>268.23525567176301</v>
      </c>
      <c r="M33">
        <v>271.18837684458299</v>
      </c>
      <c r="N33">
        <v>280.91831847192299</v>
      </c>
      <c r="O33">
        <v>272.301289570535</v>
      </c>
      <c r="P33">
        <v>275.17704657435701</v>
      </c>
      <c r="Q33">
        <v>274.295356405169</v>
      </c>
      <c r="R33">
        <v>261.65036707776602</v>
      </c>
      <c r="S33">
        <v>268.85538312978503</v>
      </c>
      <c r="T33">
        <v>268.41197583486297</v>
      </c>
      <c r="U33">
        <v>265.18569949642603</v>
      </c>
      <c r="V33">
        <v>278.52846358858699</v>
      </c>
      <c r="W33">
        <v>271.73707734193999</v>
      </c>
      <c r="X33">
        <v>266.05331916694098</v>
      </c>
      <c r="Y33">
        <v>271.31731444238801</v>
      </c>
      <c r="Z33">
        <v>263.70957080808103</v>
      </c>
      <c r="AA33">
        <v>267.83652078177403</v>
      </c>
      <c r="AB33">
        <v>270.69042218167101</v>
      </c>
      <c r="AC33">
        <v>278.247422225381</v>
      </c>
      <c r="AD33">
        <v>264.11268597253201</v>
      </c>
      <c r="AE33">
        <v>280.59093464737902</v>
      </c>
      <c r="AF33">
        <v>275.43467041944001</v>
      </c>
      <c r="AG33">
        <v>268.05809219967301</v>
      </c>
      <c r="AH33">
        <v>279.62212049709598</v>
      </c>
      <c r="AI33">
        <v>285.30013718474999</v>
      </c>
      <c r="AJ33">
        <v>294.48415331705098</v>
      </c>
      <c r="AK33">
        <v>306.38045272545401</v>
      </c>
      <c r="AL33">
        <v>325.08526345865198</v>
      </c>
      <c r="AM33">
        <v>328.77978525023502</v>
      </c>
      <c r="AN33">
        <v>356.61791297615201</v>
      </c>
      <c r="AO33">
        <v>383.16518426180301</v>
      </c>
      <c r="AP33">
        <v>396.01565647796298</v>
      </c>
      <c r="AQ33">
        <v>437.48237534049503</v>
      </c>
      <c r="AR33">
        <v>436.23827361401101</v>
      </c>
      <c r="AS33">
        <v>445.09060956198101</v>
      </c>
      <c r="AT33">
        <v>440.15475431812098</v>
      </c>
      <c r="AU33">
        <v>429.05927762116602</v>
      </c>
      <c r="AV33">
        <v>425.251702913359</v>
      </c>
      <c r="AW33">
        <v>404.15828732922398</v>
      </c>
      <c r="AX33">
        <v>382.99567102223398</v>
      </c>
      <c r="AY33">
        <v>364.46835731027801</v>
      </c>
      <c r="AZ33">
        <v>335.39315270501601</v>
      </c>
      <c r="BA33">
        <v>322.97259116686899</v>
      </c>
      <c r="BB33">
        <v>326.34871059652602</v>
      </c>
      <c r="BC33">
        <v>299.76226467570899</v>
      </c>
      <c r="BD33">
        <v>286.801288628382</v>
      </c>
      <c r="BE33">
        <v>277.313869721522</v>
      </c>
      <c r="BF33">
        <v>266.35489254425897</v>
      </c>
      <c r="BG33">
        <v>267.15082407928202</v>
      </c>
      <c r="BH33">
        <v>270.960111802114</v>
      </c>
      <c r="BI33">
        <v>272.14559756005701</v>
      </c>
      <c r="BJ33">
        <v>275.70792172339497</v>
      </c>
      <c r="BK33">
        <v>274.35816173010801</v>
      </c>
      <c r="BL33">
        <v>263.47548303051201</v>
      </c>
      <c r="BM33">
        <v>271.51685176137102</v>
      </c>
      <c r="BN33">
        <v>268.75403016699698</v>
      </c>
      <c r="BO33">
        <v>270.27897879203698</v>
      </c>
      <c r="BP33">
        <v>273.87683852176298</v>
      </c>
      <c r="BQ33">
        <v>280.05882615962702</v>
      </c>
      <c r="BR33">
        <v>275.22028554407501</v>
      </c>
      <c r="BS33">
        <v>274.49513252525497</v>
      </c>
      <c r="BT33">
        <v>278.411474851832</v>
      </c>
      <c r="BU33">
        <v>273.02282822208298</v>
      </c>
      <c r="BV33">
        <v>268.723781478641</v>
      </c>
      <c r="BW33">
        <v>285.48975191961603</v>
      </c>
      <c r="BX33">
        <v>316.87128148148901</v>
      </c>
      <c r="BY33">
        <v>351.07364641024498</v>
      </c>
      <c r="BZ33">
        <v>277.51296155812099</v>
      </c>
      <c r="CA33">
        <v>284.115912538266</v>
      </c>
      <c r="CB33">
        <v>267.32516094851599</v>
      </c>
      <c r="CC33">
        <v>284.73195250637002</v>
      </c>
      <c r="CD33">
        <v>278.39712058401</v>
      </c>
    </row>
    <row r="34" spans="1:82" x14ac:dyDescent="0.25">
      <c r="A34">
        <v>7.69025367156208</v>
      </c>
      <c r="B34">
        <v>269.79879768870899</v>
      </c>
      <c r="C34">
        <v>278.90638353962601</v>
      </c>
      <c r="D34">
        <v>270.35599201008199</v>
      </c>
      <c r="E34">
        <v>275.51265060371202</v>
      </c>
      <c r="F34">
        <v>277.65935788689802</v>
      </c>
      <c r="G34">
        <v>272.16069800486201</v>
      </c>
      <c r="H34">
        <v>272.02964466530199</v>
      </c>
      <c r="I34">
        <v>272.33125844181501</v>
      </c>
      <c r="J34">
        <v>269.409095225822</v>
      </c>
      <c r="K34">
        <v>280.17690419375703</v>
      </c>
      <c r="L34">
        <v>271.52252439918698</v>
      </c>
      <c r="M34">
        <v>268.58547163259101</v>
      </c>
      <c r="N34">
        <v>280.335331739102</v>
      </c>
      <c r="O34">
        <v>271.83329390839299</v>
      </c>
      <c r="P34">
        <v>275.81433428658499</v>
      </c>
      <c r="Q34">
        <v>272.594857627522</v>
      </c>
      <c r="R34">
        <v>260.270860579398</v>
      </c>
      <c r="S34">
        <v>268.15142732724303</v>
      </c>
      <c r="T34">
        <v>269.06604988843998</v>
      </c>
      <c r="U34">
        <v>265.29122648395298</v>
      </c>
      <c r="V34">
        <v>278.187229538292</v>
      </c>
      <c r="W34">
        <v>269.87355497954002</v>
      </c>
      <c r="X34">
        <v>266.02637244421601</v>
      </c>
      <c r="Y34">
        <v>271.35342058394798</v>
      </c>
      <c r="Z34">
        <v>259.60681426440101</v>
      </c>
      <c r="AA34">
        <v>269.116424453592</v>
      </c>
      <c r="AB34">
        <v>268.40250020680099</v>
      </c>
      <c r="AC34">
        <v>278.17677224089698</v>
      </c>
      <c r="AD34">
        <v>261.70245046042203</v>
      </c>
      <c r="AE34">
        <v>280.28192599080899</v>
      </c>
      <c r="AF34">
        <v>275.35070178024898</v>
      </c>
      <c r="AG34">
        <v>265.28303414244101</v>
      </c>
      <c r="AH34">
        <v>282.91974938940598</v>
      </c>
      <c r="AI34">
        <v>281.17742803843299</v>
      </c>
      <c r="AJ34">
        <v>297.13845613039001</v>
      </c>
      <c r="AK34">
        <v>305.75024854890802</v>
      </c>
      <c r="AL34">
        <v>325.481143536844</v>
      </c>
      <c r="AM34">
        <v>330.86987306425499</v>
      </c>
      <c r="AN34">
        <v>356.51065056162901</v>
      </c>
      <c r="AO34">
        <v>384.68520289032398</v>
      </c>
      <c r="AP34">
        <v>397.95850556291498</v>
      </c>
      <c r="AQ34">
        <v>440.73631112403302</v>
      </c>
      <c r="AR34">
        <v>439.63829146600398</v>
      </c>
      <c r="AS34">
        <v>446.50715459144902</v>
      </c>
      <c r="AT34">
        <v>445.18861336525498</v>
      </c>
      <c r="AU34">
        <v>435.98130750319399</v>
      </c>
      <c r="AV34">
        <v>430.66950786353198</v>
      </c>
      <c r="AW34">
        <v>409.57931923276902</v>
      </c>
      <c r="AX34">
        <v>382.72810718984402</v>
      </c>
      <c r="AY34">
        <v>366.70017572005997</v>
      </c>
      <c r="AZ34">
        <v>334.91690313418297</v>
      </c>
      <c r="BA34">
        <v>324.94834400366301</v>
      </c>
      <c r="BB34">
        <v>327.17845376122898</v>
      </c>
      <c r="BC34">
        <v>302.64480660751201</v>
      </c>
      <c r="BD34">
        <v>288.01490307568599</v>
      </c>
      <c r="BE34">
        <v>277.46145141050198</v>
      </c>
      <c r="BF34">
        <v>267.425840467201</v>
      </c>
      <c r="BG34">
        <v>263.11659171200699</v>
      </c>
      <c r="BH34">
        <v>269.88064255606099</v>
      </c>
      <c r="BI34">
        <v>271.28271968988702</v>
      </c>
      <c r="BJ34">
        <v>274.17541416670502</v>
      </c>
      <c r="BK34">
        <v>273.91251282561802</v>
      </c>
      <c r="BL34">
        <v>263.01783708850002</v>
      </c>
      <c r="BM34">
        <v>274.71315872455301</v>
      </c>
      <c r="BN34">
        <v>268.31166011699298</v>
      </c>
      <c r="BO34">
        <v>269.18025536108797</v>
      </c>
      <c r="BP34">
        <v>272.550176480098</v>
      </c>
      <c r="BQ34">
        <v>276.24669280787901</v>
      </c>
      <c r="BR34">
        <v>273.76305047624402</v>
      </c>
      <c r="BS34">
        <v>271.86856558830198</v>
      </c>
      <c r="BT34">
        <v>277.16286202364699</v>
      </c>
      <c r="BU34">
        <v>269.10322020859201</v>
      </c>
      <c r="BV34">
        <v>267.85624737637397</v>
      </c>
      <c r="BW34">
        <v>279.31730973102799</v>
      </c>
      <c r="BX34">
        <v>315.97845892283402</v>
      </c>
      <c r="BY34">
        <v>349.70635028191703</v>
      </c>
      <c r="BZ34">
        <v>274.13566063901698</v>
      </c>
      <c r="CA34">
        <v>282.52875368641003</v>
      </c>
      <c r="CB34">
        <v>268.77900689943198</v>
      </c>
      <c r="CC34">
        <v>282.59595715720098</v>
      </c>
      <c r="CD34">
        <v>279.88440654428399</v>
      </c>
    </row>
    <row r="35" spans="1:82" x14ac:dyDescent="0.25">
      <c r="A35">
        <v>7.9305740987983899</v>
      </c>
      <c r="B35">
        <v>269.10015135973498</v>
      </c>
      <c r="C35">
        <v>278.90438280344</v>
      </c>
      <c r="D35">
        <v>270.49923648031398</v>
      </c>
      <c r="E35">
        <v>274.668776761365</v>
      </c>
      <c r="F35">
        <v>277.84105031170799</v>
      </c>
      <c r="G35">
        <v>271.984334813175</v>
      </c>
      <c r="H35">
        <v>274.79281139789401</v>
      </c>
      <c r="I35">
        <v>272.22279839014698</v>
      </c>
      <c r="J35">
        <v>268.77559142318</v>
      </c>
      <c r="K35">
        <v>278.68715872784901</v>
      </c>
      <c r="L35">
        <v>270.340463112409</v>
      </c>
      <c r="M35">
        <v>268.65657487405599</v>
      </c>
      <c r="N35">
        <v>276.61360359275801</v>
      </c>
      <c r="O35">
        <v>272.75090939498801</v>
      </c>
      <c r="P35">
        <v>274.46133297073402</v>
      </c>
      <c r="Q35">
        <v>272.335527496037</v>
      </c>
      <c r="R35">
        <v>262.87674713985098</v>
      </c>
      <c r="S35">
        <v>265.96227081063699</v>
      </c>
      <c r="T35">
        <v>269.92164655347102</v>
      </c>
      <c r="U35">
        <v>264.96757627178198</v>
      </c>
      <c r="V35">
        <v>277.52711675892101</v>
      </c>
      <c r="W35">
        <v>268.32538878205401</v>
      </c>
      <c r="X35">
        <v>264.96128404818597</v>
      </c>
      <c r="Y35">
        <v>267.792383548808</v>
      </c>
      <c r="Z35">
        <v>258.25092269327399</v>
      </c>
      <c r="AA35">
        <v>270.11852774063402</v>
      </c>
      <c r="AB35">
        <v>266.42958547973097</v>
      </c>
      <c r="AC35">
        <v>279.62397473565602</v>
      </c>
      <c r="AD35">
        <v>258.917344283364</v>
      </c>
      <c r="AE35">
        <v>276.794534282055</v>
      </c>
      <c r="AF35">
        <v>271.88817107577103</v>
      </c>
      <c r="AG35">
        <v>265.76375728585498</v>
      </c>
      <c r="AH35">
        <v>282.43709457940997</v>
      </c>
      <c r="AI35">
        <v>280.849281025572</v>
      </c>
      <c r="AJ35">
        <v>297.87842298081802</v>
      </c>
      <c r="AK35">
        <v>307.27567965361499</v>
      </c>
      <c r="AL35">
        <v>325.30333913597798</v>
      </c>
      <c r="AM35">
        <v>332.56109533428798</v>
      </c>
      <c r="AN35">
        <v>356.861974453985</v>
      </c>
      <c r="AO35">
        <v>387.73572663016</v>
      </c>
      <c r="AP35">
        <v>395.49345823966701</v>
      </c>
      <c r="AQ35">
        <v>441.22233584787301</v>
      </c>
      <c r="AR35">
        <v>443.58653646969401</v>
      </c>
      <c r="AS35">
        <v>450.45673823493303</v>
      </c>
      <c r="AT35">
        <v>445.617387380129</v>
      </c>
      <c r="AU35">
        <v>441.97769544244198</v>
      </c>
      <c r="AV35">
        <v>435.273651431026</v>
      </c>
      <c r="AW35">
        <v>416.83005891102698</v>
      </c>
      <c r="AX35">
        <v>385.40352360342303</v>
      </c>
      <c r="AY35">
        <v>367.34955407170702</v>
      </c>
      <c r="AZ35">
        <v>336.71220967027801</v>
      </c>
      <c r="BA35">
        <v>326.978502923929</v>
      </c>
      <c r="BB35">
        <v>329.11124377763298</v>
      </c>
      <c r="BC35">
        <v>303.78902692341802</v>
      </c>
      <c r="BD35">
        <v>286.090021039058</v>
      </c>
      <c r="BE35">
        <v>277.83640159451301</v>
      </c>
      <c r="BF35">
        <v>266.97899658121702</v>
      </c>
      <c r="BG35">
        <v>260.20596781465599</v>
      </c>
      <c r="BH35">
        <v>268.74435140011798</v>
      </c>
      <c r="BI35">
        <v>272.79154457055199</v>
      </c>
      <c r="BJ35">
        <v>273.17200041024103</v>
      </c>
      <c r="BK35">
        <v>271.994409876286</v>
      </c>
      <c r="BL35">
        <v>263.540061636046</v>
      </c>
      <c r="BM35">
        <v>275.53428475692698</v>
      </c>
      <c r="BN35">
        <v>271.10758803615403</v>
      </c>
      <c r="BO35">
        <v>268.196360256162</v>
      </c>
      <c r="BP35">
        <v>271.75365369594698</v>
      </c>
      <c r="BQ35">
        <v>274.977741369966</v>
      </c>
      <c r="BR35">
        <v>273.28998198496902</v>
      </c>
      <c r="BS35">
        <v>272.92709094054101</v>
      </c>
      <c r="BT35">
        <v>276.27124680630698</v>
      </c>
      <c r="BU35">
        <v>269.71716617723098</v>
      </c>
      <c r="BV35">
        <v>268.80845476508</v>
      </c>
      <c r="BW35">
        <v>278.88860790362901</v>
      </c>
      <c r="BX35">
        <v>316.60303052850401</v>
      </c>
      <c r="BY35">
        <v>346.93501187061099</v>
      </c>
      <c r="BZ35">
        <v>272.10327751578598</v>
      </c>
      <c r="CA35">
        <v>281.22420743156698</v>
      </c>
      <c r="CB35">
        <v>268.26134830033999</v>
      </c>
      <c r="CC35">
        <v>281.46733607036401</v>
      </c>
      <c r="CD35">
        <v>277.81397754677602</v>
      </c>
    </row>
    <row r="36" spans="1:82" x14ac:dyDescent="0.25">
      <c r="A36">
        <v>8.1708945260347097</v>
      </c>
      <c r="B36">
        <v>268.57585789347701</v>
      </c>
      <c r="C36">
        <v>275.54670548500798</v>
      </c>
      <c r="D36">
        <v>269.59912913308699</v>
      </c>
      <c r="E36">
        <v>276.929577685026</v>
      </c>
      <c r="F36">
        <v>273.489486054022</v>
      </c>
      <c r="G36">
        <v>273.86649757092198</v>
      </c>
      <c r="H36">
        <v>276.31135951091699</v>
      </c>
      <c r="I36">
        <v>271.51524774138602</v>
      </c>
      <c r="J36">
        <v>265.52203770368499</v>
      </c>
      <c r="K36">
        <v>277.26286439642899</v>
      </c>
      <c r="L36">
        <v>269.29195080867601</v>
      </c>
      <c r="M36">
        <v>272.25867113332498</v>
      </c>
      <c r="N36">
        <v>274.94432159555203</v>
      </c>
      <c r="O36">
        <v>271.58025199203797</v>
      </c>
      <c r="P36">
        <v>276.75147576548801</v>
      </c>
      <c r="Q36">
        <v>270.89737210354201</v>
      </c>
      <c r="R36">
        <v>264.16411001431101</v>
      </c>
      <c r="S36">
        <v>264.21652429048999</v>
      </c>
      <c r="T36">
        <v>273.55888122095701</v>
      </c>
      <c r="U36">
        <v>263.82837589900203</v>
      </c>
      <c r="V36">
        <v>275.57934663438601</v>
      </c>
      <c r="W36">
        <v>269.30360042335701</v>
      </c>
      <c r="X36">
        <v>262.12359700990203</v>
      </c>
      <c r="Y36">
        <v>263.08406607926401</v>
      </c>
      <c r="Z36">
        <v>260.08469896218099</v>
      </c>
      <c r="AA36">
        <v>272.820523174995</v>
      </c>
      <c r="AB36">
        <v>262.55600540882102</v>
      </c>
      <c r="AC36">
        <v>278.69888669459402</v>
      </c>
      <c r="AD36">
        <v>259.31465034488701</v>
      </c>
      <c r="AE36">
        <v>277.78962877150502</v>
      </c>
      <c r="AF36">
        <v>268.60585008313399</v>
      </c>
      <c r="AG36">
        <v>264.891302069549</v>
      </c>
      <c r="AH36">
        <v>284.47362644637099</v>
      </c>
      <c r="AI36">
        <v>285.66841661571999</v>
      </c>
      <c r="AJ36">
        <v>296.30088582586302</v>
      </c>
      <c r="AK36">
        <v>306.681014154065</v>
      </c>
      <c r="AL36">
        <v>322.10229181555201</v>
      </c>
      <c r="AM36">
        <v>329.64614162204498</v>
      </c>
      <c r="AN36">
        <v>358.62467462293398</v>
      </c>
      <c r="AO36">
        <v>389.96302946929001</v>
      </c>
      <c r="AP36">
        <v>398.20073172061501</v>
      </c>
      <c r="AQ36">
        <v>441.97202802537299</v>
      </c>
      <c r="AR36">
        <v>449.43669111293201</v>
      </c>
      <c r="AS36">
        <v>454.86883726276102</v>
      </c>
      <c r="AT36">
        <v>446.50201579480301</v>
      </c>
      <c r="AU36">
        <v>445.84589805923002</v>
      </c>
      <c r="AV36">
        <v>438.000937154089</v>
      </c>
      <c r="AW36">
        <v>422.57508044459701</v>
      </c>
      <c r="AX36">
        <v>389.97865866265602</v>
      </c>
      <c r="AY36">
        <v>368.78886080952702</v>
      </c>
      <c r="AZ36">
        <v>340.25993262712501</v>
      </c>
      <c r="BA36">
        <v>332.28534914684798</v>
      </c>
      <c r="BB36">
        <v>329.520449995874</v>
      </c>
      <c r="BC36">
        <v>306.36127257633802</v>
      </c>
      <c r="BD36">
        <v>283.69614626439198</v>
      </c>
      <c r="BE36">
        <v>278.03153616845998</v>
      </c>
      <c r="BF36">
        <v>266.95689816320203</v>
      </c>
      <c r="BG36">
        <v>259.622727165909</v>
      </c>
      <c r="BH36">
        <v>266.99670980536598</v>
      </c>
      <c r="BI36">
        <v>272.46136722366799</v>
      </c>
      <c r="BJ36">
        <v>272.07634424523502</v>
      </c>
      <c r="BK36">
        <v>273.67215608170699</v>
      </c>
      <c r="BL36">
        <v>262.64220120159899</v>
      </c>
      <c r="BM36">
        <v>273.24076396894901</v>
      </c>
      <c r="BN36">
        <v>270.50839785817902</v>
      </c>
      <c r="BO36">
        <v>266.72780691056198</v>
      </c>
      <c r="BP36">
        <v>269.87062392802102</v>
      </c>
      <c r="BQ36">
        <v>275.98759341986198</v>
      </c>
      <c r="BR36">
        <v>275.974521203883</v>
      </c>
      <c r="BS36">
        <v>271.11365895414002</v>
      </c>
      <c r="BT36">
        <v>273.88002059418301</v>
      </c>
      <c r="BU36">
        <v>274.56455869864402</v>
      </c>
      <c r="BV36">
        <v>266.12313858057502</v>
      </c>
      <c r="BW36">
        <v>281.803594553837</v>
      </c>
      <c r="BX36">
        <v>317.34633267041698</v>
      </c>
      <c r="BY36">
        <v>346.93092414662499</v>
      </c>
      <c r="BZ36">
        <v>271.75502148969798</v>
      </c>
      <c r="CA36">
        <v>278.24172607126798</v>
      </c>
      <c r="CB36">
        <v>268.58075565397502</v>
      </c>
      <c r="CC36">
        <v>279.04399609522801</v>
      </c>
      <c r="CD36">
        <v>278.29787106163599</v>
      </c>
    </row>
    <row r="37" spans="1:82" x14ac:dyDescent="0.25">
      <c r="A37">
        <v>8.4112149532710205</v>
      </c>
      <c r="B37">
        <v>266.691160237247</v>
      </c>
      <c r="C37">
        <v>275.55659912169199</v>
      </c>
      <c r="D37">
        <v>268.86316384303598</v>
      </c>
      <c r="E37">
        <v>276.571218926337</v>
      </c>
      <c r="F37">
        <v>273.77770263775398</v>
      </c>
      <c r="G37">
        <v>275.51631213304</v>
      </c>
      <c r="H37">
        <v>277.59547667702901</v>
      </c>
      <c r="I37">
        <v>273.71148949480403</v>
      </c>
      <c r="J37">
        <v>264.554531294566</v>
      </c>
      <c r="K37">
        <v>276.18203896150402</v>
      </c>
      <c r="L37">
        <v>269.61117247508298</v>
      </c>
      <c r="M37">
        <v>275.55916007845099</v>
      </c>
      <c r="N37">
        <v>274.37904482912597</v>
      </c>
      <c r="O37">
        <v>270.02411326050299</v>
      </c>
      <c r="P37">
        <v>276.09928432562702</v>
      </c>
      <c r="Q37">
        <v>274.25902726253901</v>
      </c>
      <c r="R37">
        <v>260.00802947921602</v>
      </c>
      <c r="S37">
        <v>262.88074673273002</v>
      </c>
      <c r="T37">
        <v>271.52550418291003</v>
      </c>
      <c r="U37">
        <v>262.94389078180399</v>
      </c>
      <c r="V37">
        <v>272.868457943549</v>
      </c>
      <c r="W37">
        <v>273.65245603723997</v>
      </c>
      <c r="X37">
        <v>260.98808747462101</v>
      </c>
      <c r="Y37">
        <v>265.23312482346</v>
      </c>
      <c r="Z37">
        <v>259.86755871819702</v>
      </c>
      <c r="AA37">
        <v>269.54338681537803</v>
      </c>
      <c r="AB37">
        <v>263.13787870333101</v>
      </c>
      <c r="AC37">
        <v>280.41817034044902</v>
      </c>
      <c r="AD37">
        <v>259.62108412703901</v>
      </c>
      <c r="AE37">
        <v>278.253549038242</v>
      </c>
      <c r="AF37">
        <v>268.98300836977</v>
      </c>
      <c r="AG37">
        <v>263.53148992580702</v>
      </c>
      <c r="AH37">
        <v>287.04942409670298</v>
      </c>
      <c r="AI37">
        <v>283.31499481064799</v>
      </c>
      <c r="AJ37">
        <v>295.987414867317</v>
      </c>
      <c r="AK37">
        <v>307.60134891580498</v>
      </c>
      <c r="AL37">
        <v>321.94431521565099</v>
      </c>
      <c r="AM37">
        <v>328.50094011148599</v>
      </c>
      <c r="AN37">
        <v>358.45728877610401</v>
      </c>
      <c r="AO37">
        <v>391.683198136248</v>
      </c>
      <c r="AP37">
        <v>395.91978797184299</v>
      </c>
      <c r="AQ37">
        <v>434.77936542818099</v>
      </c>
      <c r="AR37">
        <v>446.78381073438999</v>
      </c>
      <c r="AS37">
        <v>452.585391410748</v>
      </c>
      <c r="AT37">
        <v>437.950608919025</v>
      </c>
      <c r="AU37">
        <v>445.82153024470699</v>
      </c>
      <c r="AV37">
        <v>437.43970005032799</v>
      </c>
      <c r="AW37">
        <v>423.56500942587701</v>
      </c>
      <c r="AX37">
        <v>389.51988339571199</v>
      </c>
      <c r="AY37">
        <v>369.51347790875798</v>
      </c>
      <c r="AZ37">
        <v>340.34575157742501</v>
      </c>
      <c r="BA37">
        <v>332.67842208224101</v>
      </c>
      <c r="BB37">
        <v>326.92762574381499</v>
      </c>
      <c r="BC37">
        <v>305.33860369528799</v>
      </c>
      <c r="BD37">
        <v>284.518598970521</v>
      </c>
      <c r="BE37">
        <v>277.11829019908203</v>
      </c>
      <c r="BF37">
        <v>268.57339641434902</v>
      </c>
      <c r="BG37">
        <v>264.79284043350901</v>
      </c>
      <c r="BH37">
        <v>272.98410999386101</v>
      </c>
      <c r="BI37">
        <v>274.00328499037198</v>
      </c>
      <c r="BJ37">
        <v>268.19164345130201</v>
      </c>
      <c r="BK37">
        <v>272.720562088115</v>
      </c>
      <c r="BL37">
        <v>266.807179888436</v>
      </c>
      <c r="BM37">
        <v>276.89185198018498</v>
      </c>
      <c r="BN37">
        <v>266.56223469006</v>
      </c>
      <c r="BO37">
        <v>269.07683560184199</v>
      </c>
      <c r="BP37">
        <v>271.530232756641</v>
      </c>
      <c r="BQ37">
        <v>275.86321623279002</v>
      </c>
      <c r="BR37">
        <v>279.96088352809301</v>
      </c>
      <c r="BS37">
        <v>268.82975228066903</v>
      </c>
      <c r="BT37">
        <v>269.57406487804002</v>
      </c>
      <c r="BU37">
        <v>273.54558507645299</v>
      </c>
      <c r="BV37">
        <v>267.84895570307901</v>
      </c>
      <c r="BW37">
        <v>278.52950801551901</v>
      </c>
      <c r="BX37">
        <v>315.05043718299601</v>
      </c>
      <c r="BY37">
        <v>348.23681327830798</v>
      </c>
      <c r="BZ37">
        <v>273.63544669379502</v>
      </c>
      <c r="CA37">
        <v>276.26030271974503</v>
      </c>
      <c r="CB37">
        <v>275.12945088148598</v>
      </c>
      <c r="CC37">
        <v>282.83086284989298</v>
      </c>
      <c r="CD37">
        <v>275.80647273310001</v>
      </c>
    </row>
    <row r="38" spans="1:82" x14ac:dyDescent="0.25">
      <c r="A38">
        <v>8.6515353805073403</v>
      </c>
      <c r="B38">
        <v>265.50028213655099</v>
      </c>
      <c r="C38">
        <v>276.01867029235802</v>
      </c>
      <c r="D38">
        <v>268.62197185282201</v>
      </c>
      <c r="E38">
        <v>276.29364829299101</v>
      </c>
      <c r="F38">
        <v>272.47541461421702</v>
      </c>
      <c r="G38">
        <v>274.57079188656797</v>
      </c>
      <c r="H38">
        <v>279.28898926185701</v>
      </c>
      <c r="I38">
        <v>271.25258405920999</v>
      </c>
      <c r="J38">
        <v>263.36263978989001</v>
      </c>
      <c r="K38">
        <v>277.70315500905298</v>
      </c>
      <c r="L38">
        <v>267.22249230817999</v>
      </c>
      <c r="M38">
        <v>275.53247928770202</v>
      </c>
      <c r="N38">
        <v>272.62760488124798</v>
      </c>
      <c r="O38">
        <v>270.80916481282401</v>
      </c>
      <c r="P38">
        <v>275.42668307855502</v>
      </c>
      <c r="Q38">
        <v>273.78731093201702</v>
      </c>
      <c r="R38">
        <v>259.71648395171599</v>
      </c>
      <c r="S38">
        <v>259.60413974517797</v>
      </c>
      <c r="T38">
        <v>270.634618550114</v>
      </c>
      <c r="U38">
        <v>265.58655317955998</v>
      </c>
      <c r="V38">
        <v>270.46388812191299</v>
      </c>
      <c r="W38">
        <v>275.57140869321802</v>
      </c>
      <c r="X38">
        <v>264.01291299567799</v>
      </c>
      <c r="Y38">
        <v>266.526438024632</v>
      </c>
      <c r="Z38">
        <v>260.719277910095</v>
      </c>
      <c r="AA38">
        <v>270.801147787128</v>
      </c>
      <c r="AB38">
        <v>263.6520250506</v>
      </c>
      <c r="AC38">
        <v>281.95223696042899</v>
      </c>
      <c r="AD38">
        <v>260.92974958735698</v>
      </c>
      <c r="AE38">
        <v>277.225349865628</v>
      </c>
      <c r="AF38">
        <v>269.14747025892098</v>
      </c>
      <c r="AG38">
        <v>264.76683344435401</v>
      </c>
      <c r="AH38">
        <v>290.654916763171</v>
      </c>
      <c r="AI38">
        <v>283.82227657145501</v>
      </c>
      <c r="AJ38">
        <v>293.476198920277</v>
      </c>
      <c r="AK38">
        <v>308.76835230081798</v>
      </c>
      <c r="AL38">
        <v>320.79009864005099</v>
      </c>
      <c r="AM38">
        <v>327.73493889917199</v>
      </c>
      <c r="AN38">
        <v>360.92748590419501</v>
      </c>
      <c r="AO38">
        <v>391.62679992624999</v>
      </c>
      <c r="AP38">
        <v>395.20378672084701</v>
      </c>
      <c r="AQ38">
        <v>433.07717015511997</v>
      </c>
      <c r="AR38">
        <v>442.767605361866</v>
      </c>
      <c r="AS38">
        <v>452.38570795528699</v>
      </c>
      <c r="AT38">
        <v>438.66113514119797</v>
      </c>
      <c r="AU38">
        <v>447.350084022511</v>
      </c>
      <c r="AV38">
        <v>436.63155692602299</v>
      </c>
      <c r="AW38">
        <v>422.01721499848298</v>
      </c>
      <c r="AX38">
        <v>389.30382867944201</v>
      </c>
      <c r="AY38">
        <v>369.30070742395401</v>
      </c>
      <c r="AZ38">
        <v>342.41180898478598</v>
      </c>
      <c r="BA38">
        <v>332.92904286119699</v>
      </c>
      <c r="BB38">
        <v>327.86376719642402</v>
      </c>
      <c r="BC38">
        <v>304.92716197004899</v>
      </c>
      <c r="BD38">
        <v>284.28152701938802</v>
      </c>
      <c r="BE38">
        <v>280.40144466799597</v>
      </c>
      <c r="BF38">
        <v>267.83524286429599</v>
      </c>
      <c r="BG38">
        <v>263.85121497798201</v>
      </c>
      <c r="BH38">
        <v>270.33305315113398</v>
      </c>
      <c r="BI38">
        <v>272.3956411309</v>
      </c>
      <c r="BJ38">
        <v>270.09464339848199</v>
      </c>
      <c r="BK38">
        <v>272.30343511484801</v>
      </c>
      <c r="BL38">
        <v>270.11897947059401</v>
      </c>
      <c r="BM38">
        <v>277.35169966626199</v>
      </c>
      <c r="BN38">
        <v>267.120560657336</v>
      </c>
      <c r="BO38">
        <v>269.59852216923798</v>
      </c>
      <c r="BP38">
        <v>271.774586815985</v>
      </c>
      <c r="BQ38">
        <v>275.15238861685901</v>
      </c>
      <c r="BR38">
        <v>280.16430650581901</v>
      </c>
      <c r="BS38">
        <v>270.73217069534002</v>
      </c>
      <c r="BT38">
        <v>270.63710509153202</v>
      </c>
      <c r="BU38">
        <v>271.25946960365098</v>
      </c>
      <c r="BV38">
        <v>267.27756514599201</v>
      </c>
      <c r="BW38">
        <v>279.46891557158699</v>
      </c>
      <c r="BX38">
        <v>314.70954176579897</v>
      </c>
      <c r="BY38">
        <v>351.41595680899098</v>
      </c>
      <c r="BZ38">
        <v>273.28311198854999</v>
      </c>
      <c r="CA38">
        <v>274.10166994749699</v>
      </c>
      <c r="CB38">
        <v>276.75682192445601</v>
      </c>
      <c r="CC38">
        <v>282.96460875398799</v>
      </c>
      <c r="CD38">
        <v>275.50738415114802</v>
      </c>
    </row>
    <row r="39" spans="1:82" x14ac:dyDescent="0.25">
      <c r="A39">
        <v>8.8918558077436494</v>
      </c>
      <c r="B39">
        <v>264.25135157234598</v>
      </c>
      <c r="C39">
        <v>276.04515458679703</v>
      </c>
      <c r="D39">
        <v>269.09094823056301</v>
      </c>
      <c r="E39">
        <v>275.12928358849098</v>
      </c>
      <c r="F39">
        <v>271.43092121485</v>
      </c>
      <c r="G39">
        <v>274.83285251845399</v>
      </c>
      <c r="H39">
        <v>279.44426635635898</v>
      </c>
      <c r="I39">
        <v>269.84062249962801</v>
      </c>
      <c r="J39">
        <v>262.85833097861098</v>
      </c>
      <c r="K39">
        <v>278.07618640861699</v>
      </c>
      <c r="L39">
        <v>267.031419738284</v>
      </c>
      <c r="M39">
        <v>274.69343389825099</v>
      </c>
      <c r="N39">
        <v>271.72741536343801</v>
      </c>
      <c r="O39">
        <v>270.03503071849502</v>
      </c>
      <c r="P39">
        <v>274.74884666665599</v>
      </c>
      <c r="Q39">
        <v>273.31888448127899</v>
      </c>
      <c r="R39">
        <v>262.87021113254599</v>
      </c>
      <c r="S39">
        <v>261.398257020887</v>
      </c>
      <c r="T39">
        <v>273.40979768113499</v>
      </c>
      <c r="U39">
        <v>267.87439659295097</v>
      </c>
      <c r="V39">
        <v>268.70252517299701</v>
      </c>
      <c r="W39">
        <v>275.47394173205299</v>
      </c>
      <c r="X39">
        <v>266.74874864214598</v>
      </c>
      <c r="Y39">
        <v>266.94765273128399</v>
      </c>
      <c r="Z39">
        <v>264.15745304831501</v>
      </c>
      <c r="AA39">
        <v>270.66245882738502</v>
      </c>
      <c r="AB39">
        <v>263.39208434929202</v>
      </c>
      <c r="AC39">
        <v>281.58617423834602</v>
      </c>
      <c r="AD39">
        <v>263.80337159573497</v>
      </c>
      <c r="AE39">
        <v>276.03930366205498</v>
      </c>
      <c r="AF39">
        <v>269.38675087029299</v>
      </c>
      <c r="AG39">
        <v>265.74220933889001</v>
      </c>
      <c r="AH39">
        <v>290.99681675398602</v>
      </c>
      <c r="AI39">
        <v>283.64006114292403</v>
      </c>
      <c r="AJ39">
        <v>293.97964771378599</v>
      </c>
      <c r="AK39">
        <v>310.62547451479901</v>
      </c>
      <c r="AL39">
        <v>318.21109370978098</v>
      </c>
      <c r="AM39">
        <v>324.63055488930701</v>
      </c>
      <c r="AN39">
        <v>357.74849774770598</v>
      </c>
      <c r="AO39">
        <v>385.80106225120301</v>
      </c>
      <c r="AP39">
        <v>394.18515197279999</v>
      </c>
      <c r="AQ39">
        <v>425.86682031498498</v>
      </c>
      <c r="AR39">
        <v>435.23598965150597</v>
      </c>
      <c r="AS39">
        <v>446.33319173195798</v>
      </c>
      <c r="AT39">
        <v>432.21306915838397</v>
      </c>
      <c r="AU39">
        <v>441.74386725481497</v>
      </c>
      <c r="AV39">
        <v>433.21241165039697</v>
      </c>
      <c r="AW39">
        <v>416.55608049109401</v>
      </c>
      <c r="AX39">
        <v>387.63487954050498</v>
      </c>
      <c r="AY39">
        <v>369.62469838083598</v>
      </c>
      <c r="AZ39">
        <v>341.94930270555199</v>
      </c>
      <c r="BA39">
        <v>331.34009338524498</v>
      </c>
      <c r="BB39">
        <v>328.70295377884702</v>
      </c>
      <c r="BC39">
        <v>305.86913074536</v>
      </c>
      <c r="BD39">
        <v>284.26747504554203</v>
      </c>
      <c r="BE39">
        <v>281.98138191058399</v>
      </c>
      <c r="BF39">
        <v>267.64297331270501</v>
      </c>
      <c r="BG39">
        <v>263.53085495944401</v>
      </c>
      <c r="BH39">
        <v>269.09007454607098</v>
      </c>
      <c r="BI39">
        <v>271.61021466360302</v>
      </c>
      <c r="BJ39">
        <v>270.69337720359999</v>
      </c>
      <c r="BK39">
        <v>272.486050913594</v>
      </c>
      <c r="BL39">
        <v>270.645435931424</v>
      </c>
      <c r="BM39">
        <v>277.34980600204898</v>
      </c>
      <c r="BN39">
        <v>267.69120529144999</v>
      </c>
      <c r="BO39">
        <v>270.25383738066898</v>
      </c>
      <c r="BP39">
        <v>271.43983219049699</v>
      </c>
      <c r="BQ39">
        <v>273.01796272316</v>
      </c>
      <c r="BR39">
        <v>280.08519292434102</v>
      </c>
      <c r="BS39">
        <v>270.82799441553698</v>
      </c>
      <c r="BT39">
        <v>270.925188066207</v>
      </c>
      <c r="BU39">
        <v>269.73961923565298</v>
      </c>
      <c r="BV39">
        <v>267.94095757240501</v>
      </c>
      <c r="BW39">
        <v>278.183341365709</v>
      </c>
      <c r="BX39">
        <v>317.51003902479999</v>
      </c>
      <c r="BY39">
        <v>352.43578455249298</v>
      </c>
      <c r="BZ39">
        <v>274.77486315216902</v>
      </c>
      <c r="CA39">
        <v>273.37584015941098</v>
      </c>
      <c r="CB39">
        <v>276.51576763154401</v>
      </c>
      <c r="CC39">
        <v>281.72924848084398</v>
      </c>
      <c r="CD39">
        <v>276.88069878426398</v>
      </c>
    </row>
    <row r="40" spans="1:82" x14ac:dyDescent="0.25">
      <c r="A40">
        <v>9.1321762349799709</v>
      </c>
      <c r="B40">
        <v>265.87448645711498</v>
      </c>
      <c r="C40">
        <v>278.92238615584398</v>
      </c>
      <c r="D40">
        <v>272.764452954072</v>
      </c>
      <c r="E40">
        <v>276.679586129847</v>
      </c>
      <c r="F40">
        <v>272.36881259408898</v>
      </c>
      <c r="G40">
        <v>278.83441375659203</v>
      </c>
      <c r="H40">
        <v>280.94528916180201</v>
      </c>
      <c r="I40">
        <v>270.74264303570999</v>
      </c>
      <c r="J40">
        <v>265.08402384833698</v>
      </c>
      <c r="K40">
        <v>280.86812425861302</v>
      </c>
      <c r="L40">
        <v>269.44095895276598</v>
      </c>
      <c r="M40">
        <v>275.08669532218698</v>
      </c>
      <c r="N40">
        <v>273.49532918150902</v>
      </c>
      <c r="O40">
        <v>271.844468326548</v>
      </c>
      <c r="P40">
        <v>274.56635290257901</v>
      </c>
      <c r="Q40">
        <v>277.00531820521701</v>
      </c>
      <c r="R40">
        <v>262.41309388306701</v>
      </c>
      <c r="S40">
        <v>263.48310134982302</v>
      </c>
      <c r="T40">
        <v>273.080814986711</v>
      </c>
      <c r="U40">
        <v>267.74691616225999</v>
      </c>
      <c r="V40">
        <v>268.73927654077102</v>
      </c>
      <c r="W40">
        <v>276.89181620516098</v>
      </c>
      <c r="X40">
        <v>268.01606195242698</v>
      </c>
      <c r="Y40">
        <v>268.89426887667503</v>
      </c>
      <c r="Z40">
        <v>267.21276188736601</v>
      </c>
      <c r="AA40">
        <v>272.26117723700497</v>
      </c>
      <c r="AB40">
        <v>264.65553946491201</v>
      </c>
      <c r="AC40">
        <v>282.44667606807701</v>
      </c>
      <c r="AD40">
        <v>265.10368873187599</v>
      </c>
      <c r="AE40">
        <v>276.32628632900798</v>
      </c>
      <c r="AF40">
        <v>271.91026676263402</v>
      </c>
      <c r="AG40">
        <v>268.06445362291299</v>
      </c>
      <c r="AH40">
        <v>291.77369171143903</v>
      </c>
      <c r="AI40">
        <v>283.47181781000597</v>
      </c>
      <c r="AJ40">
        <v>294.99314125016798</v>
      </c>
      <c r="AK40">
        <v>313.88700303555402</v>
      </c>
      <c r="AL40">
        <v>319.29250233236399</v>
      </c>
      <c r="AM40">
        <v>325.68179014042602</v>
      </c>
      <c r="AN40">
        <v>355.29147469867399</v>
      </c>
      <c r="AO40">
        <v>383.99001754040501</v>
      </c>
      <c r="AP40">
        <v>393.922294874182</v>
      </c>
      <c r="AQ40">
        <v>422.62430616278903</v>
      </c>
      <c r="AR40">
        <v>431.58732425975199</v>
      </c>
      <c r="AS40">
        <v>443.13720878965302</v>
      </c>
      <c r="AT40">
        <v>428.92573618303402</v>
      </c>
      <c r="AU40">
        <v>435.74044287884101</v>
      </c>
      <c r="AV40">
        <v>428.05650234985302</v>
      </c>
      <c r="AW40">
        <v>411.046364682182</v>
      </c>
      <c r="AX40">
        <v>386.866137807987</v>
      </c>
      <c r="AY40">
        <v>368.91123068146902</v>
      </c>
      <c r="AZ40">
        <v>343.12842134207898</v>
      </c>
      <c r="BA40">
        <v>330.61882759189098</v>
      </c>
      <c r="BB40">
        <v>328.910070683421</v>
      </c>
      <c r="BC40">
        <v>308.95748050165503</v>
      </c>
      <c r="BD40">
        <v>286.659139439603</v>
      </c>
      <c r="BE40">
        <v>284.41679457104198</v>
      </c>
      <c r="BF40">
        <v>270.59405789342901</v>
      </c>
      <c r="BG40">
        <v>264.92152633550597</v>
      </c>
      <c r="BH40">
        <v>270.91867410620301</v>
      </c>
      <c r="BI40">
        <v>273.52980478113102</v>
      </c>
      <c r="BJ40">
        <v>273.39278772261201</v>
      </c>
      <c r="BK40">
        <v>276.59307318821999</v>
      </c>
      <c r="BL40">
        <v>270.18861213126502</v>
      </c>
      <c r="BM40">
        <v>278.44892589553501</v>
      </c>
      <c r="BN40">
        <v>269.444089689713</v>
      </c>
      <c r="BO40">
        <v>273.00344185794398</v>
      </c>
      <c r="BP40">
        <v>271.77249162125901</v>
      </c>
      <c r="BQ40">
        <v>270.67989940283798</v>
      </c>
      <c r="BR40">
        <v>280.67571155125199</v>
      </c>
      <c r="BS40">
        <v>273.82358773344703</v>
      </c>
      <c r="BT40">
        <v>273.22151924972599</v>
      </c>
      <c r="BU40">
        <v>270.94181990982298</v>
      </c>
      <c r="BV40">
        <v>271.91759102877597</v>
      </c>
      <c r="BW40">
        <v>277.45661636527899</v>
      </c>
      <c r="BX40">
        <v>318.38335234789997</v>
      </c>
      <c r="BY40">
        <v>351.95787535292402</v>
      </c>
      <c r="BZ40">
        <v>277.460077228427</v>
      </c>
      <c r="CA40">
        <v>275.45716985197299</v>
      </c>
      <c r="CB40">
        <v>277.61602514704401</v>
      </c>
      <c r="CC40">
        <v>281.90059326818903</v>
      </c>
      <c r="CD40">
        <v>281.375046001675</v>
      </c>
    </row>
    <row r="41" spans="1:82" x14ac:dyDescent="0.25">
      <c r="A41">
        <v>9.37249666221628</v>
      </c>
      <c r="B41">
        <v>268.68975951748399</v>
      </c>
      <c r="C41">
        <v>278.83749498308202</v>
      </c>
      <c r="D41">
        <v>273.47827949712502</v>
      </c>
      <c r="E41">
        <v>276.60302599104199</v>
      </c>
      <c r="F41">
        <v>272.01123022088802</v>
      </c>
      <c r="G41">
        <v>275.54595914313097</v>
      </c>
      <c r="H41">
        <v>278.61793844886699</v>
      </c>
      <c r="I41">
        <v>269.85412470995101</v>
      </c>
      <c r="J41">
        <v>266.35050132632801</v>
      </c>
      <c r="K41">
        <v>279.88289226825998</v>
      </c>
      <c r="L41">
        <v>266.44868123971702</v>
      </c>
      <c r="M41">
        <v>275.69553633877098</v>
      </c>
      <c r="N41">
        <v>273.99401199572497</v>
      </c>
      <c r="O41">
        <v>271.93568935062098</v>
      </c>
      <c r="P41">
        <v>272.56110479940202</v>
      </c>
      <c r="Q41">
        <v>275.03539104487902</v>
      </c>
      <c r="R41">
        <v>265.05287431338201</v>
      </c>
      <c r="S41">
        <v>265.406855287658</v>
      </c>
      <c r="T41">
        <v>274.56754728686099</v>
      </c>
      <c r="U41">
        <v>265.699327320333</v>
      </c>
      <c r="V41">
        <v>269.65375517874401</v>
      </c>
      <c r="W41">
        <v>275.12513714033503</v>
      </c>
      <c r="X41">
        <v>265.38068021431002</v>
      </c>
      <c r="Y41">
        <v>268.31455883773901</v>
      </c>
      <c r="Z41">
        <v>264.81964441585399</v>
      </c>
      <c r="AA41">
        <v>270.71268842501797</v>
      </c>
      <c r="AB41">
        <v>265.20927317486297</v>
      </c>
      <c r="AC41">
        <v>278.16284748335698</v>
      </c>
      <c r="AD41">
        <v>265.62925993658098</v>
      </c>
      <c r="AE41">
        <v>274.31311689534903</v>
      </c>
      <c r="AF41">
        <v>271.29264720975902</v>
      </c>
      <c r="AG41">
        <v>268.233748779851</v>
      </c>
      <c r="AH41">
        <v>290.56300969251998</v>
      </c>
      <c r="AI41">
        <v>283.04726754808701</v>
      </c>
      <c r="AJ41">
        <v>293.97225297273502</v>
      </c>
      <c r="AK41">
        <v>314.31006813402399</v>
      </c>
      <c r="AL41">
        <v>320.651905195246</v>
      </c>
      <c r="AM41">
        <v>323.62505921669202</v>
      </c>
      <c r="AN41">
        <v>354.83113067081399</v>
      </c>
      <c r="AO41">
        <v>383.093185476082</v>
      </c>
      <c r="AP41">
        <v>392.04608575600702</v>
      </c>
      <c r="AQ41">
        <v>418.14596218983098</v>
      </c>
      <c r="AR41">
        <v>425.49123748492201</v>
      </c>
      <c r="AS41">
        <v>439.014386709517</v>
      </c>
      <c r="AT41">
        <v>427.215201364265</v>
      </c>
      <c r="AU41">
        <v>432.99632139081302</v>
      </c>
      <c r="AV41">
        <v>424.44471248666798</v>
      </c>
      <c r="AW41">
        <v>410.85373554960699</v>
      </c>
      <c r="AX41">
        <v>389.34053989540598</v>
      </c>
      <c r="AY41">
        <v>366.476931730449</v>
      </c>
      <c r="AZ41">
        <v>344.88265298286001</v>
      </c>
      <c r="BA41">
        <v>332.52618754913902</v>
      </c>
      <c r="BB41">
        <v>324.653545114797</v>
      </c>
      <c r="BC41">
        <v>315.23754323996798</v>
      </c>
      <c r="BD41">
        <v>289.18574681466202</v>
      </c>
      <c r="BE41">
        <v>282.28788554860603</v>
      </c>
      <c r="BF41">
        <v>273.025092937024</v>
      </c>
      <c r="BG41">
        <v>264.12690678306802</v>
      </c>
      <c r="BH41">
        <v>271.25334231641199</v>
      </c>
      <c r="BI41">
        <v>276.13846342547799</v>
      </c>
      <c r="BJ41">
        <v>273.14929057528502</v>
      </c>
      <c r="BK41">
        <v>276.062864835205</v>
      </c>
      <c r="BL41">
        <v>273.82531813670602</v>
      </c>
      <c r="BM41">
        <v>282.15377641987902</v>
      </c>
      <c r="BN41">
        <v>270.18238235997899</v>
      </c>
      <c r="BO41">
        <v>273.27425950765797</v>
      </c>
      <c r="BP41">
        <v>273.14266674053198</v>
      </c>
      <c r="BQ41">
        <v>270.62250155155499</v>
      </c>
      <c r="BR41">
        <v>281.83804003830699</v>
      </c>
      <c r="BS41">
        <v>277.17564082990401</v>
      </c>
      <c r="BT41">
        <v>270.472176140481</v>
      </c>
      <c r="BU41">
        <v>275.589957128702</v>
      </c>
      <c r="BV41">
        <v>276.14625731322599</v>
      </c>
      <c r="BW41">
        <v>277.39644832583502</v>
      </c>
      <c r="BX41">
        <v>319.92998132210698</v>
      </c>
      <c r="BY41">
        <v>350.46584336685601</v>
      </c>
      <c r="BZ41">
        <v>278.68869422553001</v>
      </c>
      <c r="CA41">
        <v>279.19314271223402</v>
      </c>
      <c r="CB41">
        <v>278.37209687399798</v>
      </c>
      <c r="CC41">
        <v>278.11909937444699</v>
      </c>
      <c r="CD41">
        <v>282.52374111931601</v>
      </c>
    </row>
    <row r="42" spans="1:82" x14ac:dyDescent="0.25">
      <c r="A42">
        <v>9.6128170894525997</v>
      </c>
      <c r="B42">
        <v>266.69486494223997</v>
      </c>
      <c r="C42">
        <v>277.930582311026</v>
      </c>
      <c r="D42">
        <v>270.54231332319</v>
      </c>
      <c r="E42">
        <v>277.504081322621</v>
      </c>
      <c r="F42">
        <v>270.70925822275899</v>
      </c>
      <c r="G42">
        <v>274.69286961050699</v>
      </c>
      <c r="H42">
        <v>276.87041428162098</v>
      </c>
      <c r="I42">
        <v>270.04358352748</v>
      </c>
      <c r="J42">
        <v>267.14511847604501</v>
      </c>
      <c r="K42">
        <v>279.48859382671498</v>
      </c>
      <c r="L42">
        <v>267.208543189701</v>
      </c>
      <c r="M42">
        <v>274.69972408778</v>
      </c>
      <c r="N42">
        <v>273.91643828884298</v>
      </c>
      <c r="O42">
        <v>271.08123830255801</v>
      </c>
      <c r="P42">
        <v>271.186530217457</v>
      </c>
      <c r="Q42">
        <v>273.66785213591299</v>
      </c>
      <c r="R42">
        <v>264.04821805966702</v>
      </c>
      <c r="S42">
        <v>265.97492073911098</v>
      </c>
      <c r="T42">
        <v>275.19813397853602</v>
      </c>
      <c r="U42">
        <v>263.98388152318603</v>
      </c>
      <c r="V42">
        <v>272.98142233275701</v>
      </c>
      <c r="W42">
        <v>275.77752896480001</v>
      </c>
      <c r="X42">
        <v>265.04477574069199</v>
      </c>
      <c r="Y42">
        <v>268.34761084846002</v>
      </c>
      <c r="Z42">
        <v>263.83476882199</v>
      </c>
      <c r="AA42">
        <v>270.05985864296099</v>
      </c>
      <c r="AB42">
        <v>265.20084380714297</v>
      </c>
      <c r="AC42">
        <v>275.83554172053999</v>
      </c>
      <c r="AD42">
        <v>264.95594127988198</v>
      </c>
      <c r="AE42">
        <v>273.31292119822899</v>
      </c>
      <c r="AF42">
        <v>272.11646889767502</v>
      </c>
      <c r="AG42">
        <v>269.013579379509</v>
      </c>
      <c r="AH42">
        <v>287.98815257266699</v>
      </c>
      <c r="AI42">
        <v>281.81244001812001</v>
      </c>
      <c r="AJ42">
        <v>293.50378496046602</v>
      </c>
      <c r="AK42">
        <v>315.743658878139</v>
      </c>
      <c r="AL42">
        <v>321.32381696825797</v>
      </c>
      <c r="AM42">
        <v>322.55789705127</v>
      </c>
      <c r="AN42">
        <v>355.71098439599501</v>
      </c>
      <c r="AO42">
        <v>382.87861143752201</v>
      </c>
      <c r="AP42">
        <v>390.97284580201602</v>
      </c>
      <c r="AQ42">
        <v>420.69087065180298</v>
      </c>
      <c r="AR42">
        <v>425.49686954600799</v>
      </c>
      <c r="AS42">
        <v>441.990306767807</v>
      </c>
      <c r="AT42">
        <v>428.02963506492</v>
      </c>
      <c r="AU42">
        <v>435.18355798261098</v>
      </c>
      <c r="AV42">
        <v>425.47854967254699</v>
      </c>
      <c r="AW42">
        <v>412.77898592809299</v>
      </c>
      <c r="AX42">
        <v>392.87794635100499</v>
      </c>
      <c r="AY42">
        <v>367.49979838306399</v>
      </c>
      <c r="AZ42">
        <v>346.902626046428</v>
      </c>
      <c r="BA42">
        <v>331.770779343833</v>
      </c>
      <c r="BB42">
        <v>325.48983710761303</v>
      </c>
      <c r="BC42">
        <v>317.74218235906</v>
      </c>
      <c r="BD42">
        <v>289.27470828086501</v>
      </c>
      <c r="BE42">
        <v>279.76545803961602</v>
      </c>
      <c r="BF42">
        <v>273.49652514325902</v>
      </c>
      <c r="BG42">
        <v>264.75754701046799</v>
      </c>
      <c r="BH42">
        <v>272.502467531082</v>
      </c>
      <c r="BI42">
        <v>277.75768395404799</v>
      </c>
      <c r="BJ42">
        <v>273.119390752274</v>
      </c>
      <c r="BK42">
        <v>277.59333542172999</v>
      </c>
      <c r="BL42">
        <v>274.62863700129901</v>
      </c>
      <c r="BM42">
        <v>283.96809886201402</v>
      </c>
      <c r="BN42">
        <v>271.63474385952298</v>
      </c>
      <c r="BO42">
        <v>273.69802351503301</v>
      </c>
      <c r="BP42">
        <v>273.87787295766202</v>
      </c>
      <c r="BQ42">
        <v>268.042804669558</v>
      </c>
      <c r="BR42">
        <v>280.505551975294</v>
      </c>
      <c r="BS42">
        <v>280.22794270139298</v>
      </c>
      <c r="BT42">
        <v>269.11779416516299</v>
      </c>
      <c r="BU42">
        <v>276.29885216804399</v>
      </c>
      <c r="BV42">
        <v>275.84676095921498</v>
      </c>
      <c r="BW42">
        <v>277.96724423736299</v>
      </c>
      <c r="BX42">
        <v>319.08219425863501</v>
      </c>
      <c r="BY42">
        <v>348.911575061821</v>
      </c>
      <c r="BZ42">
        <v>279.38319012947801</v>
      </c>
      <c r="CA42">
        <v>281.92442115726601</v>
      </c>
      <c r="CB42">
        <v>278.071231969184</v>
      </c>
      <c r="CC42">
        <v>277.192851883608</v>
      </c>
      <c r="CD42">
        <v>281.42467378588901</v>
      </c>
    </row>
    <row r="43" spans="1:82" x14ac:dyDescent="0.25">
      <c r="A43">
        <v>9.8531375166889106</v>
      </c>
      <c r="B43">
        <v>263.38245139196403</v>
      </c>
      <c r="C43">
        <v>276.83041754315502</v>
      </c>
      <c r="D43">
        <v>266.37721864740899</v>
      </c>
      <c r="E43">
        <v>278.47383797570302</v>
      </c>
      <c r="F43">
        <v>267.66688800127798</v>
      </c>
      <c r="G43">
        <v>273.61644602902601</v>
      </c>
      <c r="H43">
        <v>273.90565107814501</v>
      </c>
      <c r="I43">
        <v>270.00909604158898</v>
      </c>
      <c r="J43">
        <v>266.73338886715499</v>
      </c>
      <c r="K43">
        <v>279.05103670264901</v>
      </c>
      <c r="L43">
        <v>268.42974785812999</v>
      </c>
      <c r="M43">
        <v>272.63441067398497</v>
      </c>
      <c r="N43">
        <v>272.83850659977497</v>
      </c>
      <c r="O43">
        <v>269.06113186570502</v>
      </c>
      <c r="P43">
        <v>270.73209301372401</v>
      </c>
      <c r="Q43">
        <v>272.47516122769503</v>
      </c>
      <c r="R43">
        <v>261.76767661489401</v>
      </c>
      <c r="S43">
        <v>266.84545646360198</v>
      </c>
      <c r="T43">
        <v>274.50288192676902</v>
      </c>
      <c r="U43">
        <v>262.85618295889702</v>
      </c>
      <c r="V43">
        <v>276.76315604644401</v>
      </c>
      <c r="W43">
        <v>277.62245566920501</v>
      </c>
      <c r="X43">
        <v>265.59624777255101</v>
      </c>
      <c r="Y43">
        <v>267.515455729628</v>
      </c>
      <c r="Z43">
        <v>263.98328537554403</v>
      </c>
      <c r="AA43">
        <v>269.76963028446397</v>
      </c>
      <c r="AB43">
        <v>265.71132502325702</v>
      </c>
      <c r="AC43">
        <v>272.87054847288601</v>
      </c>
      <c r="AD43">
        <v>263.76057463153199</v>
      </c>
      <c r="AE43">
        <v>272.834356251521</v>
      </c>
      <c r="AF43">
        <v>274.16603166294601</v>
      </c>
      <c r="AG43">
        <v>270.05420990597901</v>
      </c>
      <c r="AH43">
        <v>283.626434274041</v>
      </c>
      <c r="AI43">
        <v>281.471670183203</v>
      </c>
      <c r="AJ43">
        <v>293.56536547673602</v>
      </c>
      <c r="AK43">
        <v>318.09578121112202</v>
      </c>
      <c r="AL43">
        <v>322.37472020471102</v>
      </c>
      <c r="AM43">
        <v>322.77926473543801</v>
      </c>
      <c r="AN43">
        <v>356.83718477680202</v>
      </c>
      <c r="AO43">
        <v>382.874789679316</v>
      </c>
      <c r="AP43">
        <v>390.63408272161098</v>
      </c>
      <c r="AQ43">
        <v>426.00880819228598</v>
      </c>
      <c r="AR43">
        <v>427.71144654148998</v>
      </c>
      <c r="AS43">
        <v>447.40278291449198</v>
      </c>
      <c r="AT43">
        <v>430.74197248055202</v>
      </c>
      <c r="AU43">
        <v>438.19342875874702</v>
      </c>
      <c r="AV43">
        <v>429.20976104269897</v>
      </c>
      <c r="AW43">
        <v>416.089427668604</v>
      </c>
      <c r="AX43">
        <v>398.52915891910902</v>
      </c>
      <c r="AY43">
        <v>370.83971068379498</v>
      </c>
      <c r="AZ43">
        <v>350.37909538653997</v>
      </c>
      <c r="BA43">
        <v>331.32894774583298</v>
      </c>
      <c r="BB43">
        <v>328.49084868498102</v>
      </c>
      <c r="BC43">
        <v>320.01531443941502</v>
      </c>
      <c r="BD43">
        <v>289.695034476606</v>
      </c>
      <c r="BE43">
        <v>276.07376196239898</v>
      </c>
      <c r="BF43">
        <v>274.10775109156401</v>
      </c>
      <c r="BG43">
        <v>267.089948942202</v>
      </c>
      <c r="BH43">
        <v>274.794162272574</v>
      </c>
      <c r="BI43">
        <v>279.11525265151198</v>
      </c>
      <c r="BJ43">
        <v>273.25305458378898</v>
      </c>
      <c r="BK43">
        <v>279.97117762487397</v>
      </c>
      <c r="BL43">
        <v>276.01605006894101</v>
      </c>
      <c r="BM43">
        <v>284.71496512816998</v>
      </c>
      <c r="BN43">
        <v>273.222666725512</v>
      </c>
      <c r="BO43">
        <v>274.569683288703</v>
      </c>
      <c r="BP43">
        <v>274.55092517623899</v>
      </c>
      <c r="BQ43">
        <v>265.15784261626499</v>
      </c>
      <c r="BR43">
        <v>278.53300647231498</v>
      </c>
      <c r="BS43">
        <v>283.19497055278299</v>
      </c>
      <c r="BT43">
        <v>269.05524095316503</v>
      </c>
      <c r="BU43">
        <v>276.42929416730402</v>
      </c>
      <c r="BV43">
        <v>272.97226781260702</v>
      </c>
      <c r="BW43">
        <v>278.40006210326101</v>
      </c>
      <c r="BX43">
        <v>317.90882144118802</v>
      </c>
      <c r="BY43">
        <v>347.27999587287502</v>
      </c>
      <c r="BZ43">
        <v>279.94165863190801</v>
      </c>
      <c r="CA43">
        <v>284.67015775188202</v>
      </c>
      <c r="CB43">
        <v>277.24028102729</v>
      </c>
      <c r="CC43">
        <v>275.56221399024503</v>
      </c>
      <c r="CD43">
        <v>279.04500464314901</v>
      </c>
    </row>
    <row r="44" spans="1:82" x14ac:dyDescent="0.25">
      <c r="A44">
        <v>10.0934579439252</v>
      </c>
      <c r="B44">
        <v>262.30366168916999</v>
      </c>
      <c r="C44">
        <v>272.09163523828403</v>
      </c>
      <c r="D44">
        <v>263.92675567265201</v>
      </c>
      <c r="E44">
        <v>278.43915431738498</v>
      </c>
      <c r="F44">
        <v>263.45463986414597</v>
      </c>
      <c r="G44">
        <v>274.85756149129202</v>
      </c>
      <c r="H44">
        <v>271.390663046859</v>
      </c>
      <c r="I44">
        <v>268.294888249721</v>
      </c>
      <c r="J44">
        <v>262.858258438843</v>
      </c>
      <c r="K44">
        <v>277.755339183937</v>
      </c>
      <c r="L44">
        <v>266.376859571789</v>
      </c>
      <c r="M44">
        <v>273.67838019513101</v>
      </c>
      <c r="N44">
        <v>272.43730069469598</v>
      </c>
      <c r="O44">
        <v>264.76876392661097</v>
      </c>
      <c r="P44">
        <v>267.703310098548</v>
      </c>
      <c r="Q44">
        <v>271.11960950945002</v>
      </c>
      <c r="R44">
        <v>260.37260992555599</v>
      </c>
      <c r="S44">
        <v>266.52395335845398</v>
      </c>
      <c r="T44">
        <v>272.79815330550002</v>
      </c>
      <c r="U44">
        <v>263.57225752377298</v>
      </c>
      <c r="V44">
        <v>275.481532721223</v>
      </c>
      <c r="W44">
        <v>278.22093462092101</v>
      </c>
      <c r="X44">
        <v>264.23476898428402</v>
      </c>
      <c r="Y44">
        <v>267.534370279472</v>
      </c>
      <c r="Z44">
        <v>263.82114549960801</v>
      </c>
      <c r="AA44">
        <v>268.77219220689898</v>
      </c>
      <c r="AB44">
        <v>266.80545426935498</v>
      </c>
      <c r="AC44">
        <v>269.60303556600599</v>
      </c>
      <c r="AD44">
        <v>262.53697402146599</v>
      </c>
      <c r="AE44">
        <v>275.18017567564999</v>
      </c>
      <c r="AF44">
        <v>276.70290025153997</v>
      </c>
      <c r="AG44">
        <v>270.01710442840903</v>
      </c>
      <c r="AH44">
        <v>281.084089182649</v>
      </c>
      <c r="AI44">
        <v>282.52163767793701</v>
      </c>
      <c r="AJ44">
        <v>291.87713019117803</v>
      </c>
      <c r="AK44">
        <v>318.03336917662301</v>
      </c>
      <c r="AL44">
        <v>317.41953242058401</v>
      </c>
      <c r="AM44">
        <v>323.92322745161903</v>
      </c>
      <c r="AN44">
        <v>358.60713243512998</v>
      </c>
      <c r="AO44">
        <v>378.12093895112201</v>
      </c>
      <c r="AP44">
        <v>395.76460254945198</v>
      </c>
      <c r="AQ44">
        <v>431.78501140455103</v>
      </c>
      <c r="AR44">
        <v>433.491188259534</v>
      </c>
      <c r="AS44">
        <v>445.62742648545901</v>
      </c>
      <c r="AT44">
        <v>437.084360890141</v>
      </c>
      <c r="AU44">
        <v>441.508282455977</v>
      </c>
      <c r="AV44">
        <v>432.787009286775</v>
      </c>
      <c r="AW44">
        <v>417.33506599176098</v>
      </c>
      <c r="AX44">
        <v>403.84358028311698</v>
      </c>
      <c r="AY44">
        <v>374.74446327457701</v>
      </c>
      <c r="AZ44">
        <v>353.12606824430901</v>
      </c>
      <c r="BA44">
        <v>337.13269434821399</v>
      </c>
      <c r="BB44">
        <v>332.66070505228799</v>
      </c>
      <c r="BC44">
        <v>326.55759108045999</v>
      </c>
      <c r="BD44">
        <v>289.159237133381</v>
      </c>
      <c r="BE44">
        <v>274.30881976486802</v>
      </c>
      <c r="BF44">
        <v>275.05115301956499</v>
      </c>
      <c r="BG44">
        <v>269.50442837854598</v>
      </c>
      <c r="BH44">
        <v>277.12816671103002</v>
      </c>
      <c r="BI44">
        <v>279.41603944742502</v>
      </c>
      <c r="BJ44">
        <v>274.47885685832898</v>
      </c>
      <c r="BK44">
        <v>283.61840654949901</v>
      </c>
      <c r="BL44">
        <v>275.31616612725099</v>
      </c>
      <c r="BM44">
        <v>285.39392210356402</v>
      </c>
      <c r="BN44">
        <v>272.25250482068799</v>
      </c>
      <c r="BO44">
        <v>274.34522939476801</v>
      </c>
      <c r="BP44">
        <v>271.03368466781399</v>
      </c>
      <c r="BQ44">
        <v>263.27399740082097</v>
      </c>
      <c r="BR44">
        <v>278.281297792766</v>
      </c>
      <c r="BS44">
        <v>281.56855942816998</v>
      </c>
      <c r="BT44">
        <v>268.48927675817202</v>
      </c>
      <c r="BU44">
        <v>274.26383347782001</v>
      </c>
      <c r="BV44">
        <v>269.809154880687</v>
      </c>
      <c r="BW44">
        <v>279.41221185994601</v>
      </c>
      <c r="BX44">
        <v>315.62061517760401</v>
      </c>
      <c r="BY44">
        <v>351.70317557013402</v>
      </c>
      <c r="BZ44">
        <v>281.45042367012201</v>
      </c>
      <c r="CA44">
        <v>284.98762103933097</v>
      </c>
      <c r="CB44">
        <v>276.199372502443</v>
      </c>
      <c r="CC44">
        <v>275.49504192792801</v>
      </c>
      <c r="CD44">
        <v>277.42698711169498</v>
      </c>
    </row>
    <row r="45" spans="1:82" x14ac:dyDescent="0.25">
      <c r="A45">
        <v>10.3337783711615</v>
      </c>
      <c r="B45">
        <v>263.22846286987601</v>
      </c>
      <c r="C45">
        <v>273.465202452607</v>
      </c>
      <c r="D45">
        <v>264.52633285268001</v>
      </c>
      <c r="E45">
        <v>275.41111683603498</v>
      </c>
      <c r="F45">
        <v>264.77154312769102</v>
      </c>
      <c r="G45">
        <v>275.83432908962698</v>
      </c>
      <c r="H45">
        <v>274.41555084449402</v>
      </c>
      <c r="I45">
        <v>269.75676342133897</v>
      </c>
      <c r="J45">
        <v>262.929797922918</v>
      </c>
      <c r="K45">
        <v>275.78598568458801</v>
      </c>
      <c r="L45">
        <v>265.82685887198602</v>
      </c>
      <c r="M45">
        <v>271.96307483504199</v>
      </c>
      <c r="N45">
        <v>272.66778424185998</v>
      </c>
      <c r="O45">
        <v>261.95240780713698</v>
      </c>
      <c r="P45">
        <v>266.51225121527699</v>
      </c>
      <c r="Q45">
        <v>270.94970445328102</v>
      </c>
      <c r="R45">
        <v>260.028572801503</v>
      </c>
      <c r="S45">
        <v>266.71629576489698</v>
      </c>
      <c r="T45">
        <v>272.02650425979198</v>
      </c>
      <c r="U45">
        <v>264.58989802554299</v>
      </c>
      <c r="V45">
        <v>274.82824638490598</v>
      </c>
      <c r="W45">
        <v>275.14618764842999</v>
      </c>
      <c r="X45">
        <v>264.59214387408099</v>
      </c>
      <c r="Y45">
        <v>271.27501502436598</v>
      </c>
      <c r="Z45">
        <v>262.95424524705601</v>
      </c>
      <c r="AA45">
        <v>267.99063451932699</v>
      </c>
      <c r="AB45">
        <v>265.988568299522</v>
      </c>
      <c r="AC45">
        <v>268.89766028938402</v>
      </c>
      <c r="AD45">
        <v>263.181022843954</v>
      </c>
      <c r="AE45">
        <v>273.157724105775</v>
      </c>
      <c r="AF45">
        <v>278.75350008174598</v>
      </c>
      <c r="AG45">
        <v>271.61953067549501</v>
      </c>
      <c r="AH45">
        <v>280.71780754653099</v>
      </c>
      <c r="AI45">
        <v>280.54255797150699</v>
      </c>
      <c r="AJ45">
        <v>292.35491966848502</v>
      </c>
      <c r="AK45">
        <v>319.92856184873801</v>
      </c>
      <c r="AL45">
        <v>319.06138941077302</v>
      </c>
      <c r="AM45">
        <v>327.71665301850601</v>
      </c>
      <c r="AN45">
        <v>361.30488824472798</v>
      </c>
      <c r="AO45">
        <v>376.18579462712103</v>
      </c>
      <c r="AP45">
        <v>398.81705179084298</v>
      </c>
      <c r="AQ45">
        <v>435.80927241705098</v>
      </c>
      <c r="AR45">
        <v>439.14325037717799</v>
      </c>
      <c r="AS45">
        <v>445.05224918088697</v>
      </c>
      <c r="AT45">
        <v>437.822919804538</v>
      </c>
      <c r="AU45">
        <v>444.67427866777399</v>
      </c>
      <c r="AV45">
        <v>436.45955347412098</v>
      </c>
      <c r="AW45">
        <v>418.79543808203601</v>
      </c>
      <c r="AX45">
        <v>406.93388362040901</v>
      </c>
      <c r="AY45">
        <v>378.74020472769598</v>
      </c>
      <c r="AZ45">
        <v>355.61760529290802</v>
      </c>
      <c r="BA45">
        <v>338.56185072770899</v>
      </c>
      <c r="BB45">
        <v>336.49229120089899</v>
      </c>
      <c r="BC45">
        <v>328.540194460713</v>
      </c>
      <c r="BD45">
        <v>289.00763405515602</v>
      </c>
      <c r="BE45">
        <v>270.66583930917898</v>
      </c>
      <c r="BF45">
        <v>273.52973959256798</v>
      </c>
      <c r="BG45">
        <v>268.41882333891698</v>
      </c>
      <c r="BH45">
        <v>276.68696051980402</v>
      </c>
      <c r="BI45">
        <v>278.306394423916</v>
      </c>
      <c r="BJ45">
        <v>275.37416224416398</v>
      </c>
      <c r="BK45">
        <v>281.48476401198099</v>
      </c>
      <c r="BL45">
        <v>276.18007965127703</v>
      </c>
      <c r="BM45">
        <v>287.08001654039703</v>
      </c>
      <c r="BN45">
        <v>273.047422505643</v>
      </c>
      <c r="BO45">
        <v>274.53062444462</v>
      </c>
      <c r="BP45">
        <v>271.63269335097903</v>
      </c>
      <c r="BQ45">
        <v>261.73265955623702</v>
      </c>
      <c r="BR45">
        <v>276.17551922118702</v>
      </c>
      <c r="BS45">
        <v>282.24459125707602</v>
      </c>
      <c r="BT45">
        <v>266.731556571863</v>
      </c>
      <c r="BU45">
        <v>270.91560666069</v>
      </c>
      <c r="BV45">
        <v>270.33462139756102</v>
      </c>
      <c r="BW45">
        <v>278.56200389251302</v>
      </c>
      <c r="BX45">
        <v>312.86388365588903</v>
      </c>
      <c r="BY45">
        <v>350.00697792002097</v>
      </c>
      <c r="BZ45">
        <v>282.18367483000299</v>
      </c>
      <c r="CA45">
        <v>284.49813096873601</v>
      </c>
      <c r="CB45">
        <v>275.52411579043701</v>
      </c>
      <c r="CC45">
        <v>275.85979391838799</v>
      </c>
      <c r="CD45">
        <v>276.60316591489902</v>
      </c>
    </row>
    <row r="46" spans="1:82" x14ac:dyDescent="0.25">
      <c r="A46">
        <v>10.574098798397801</v>
      </c>
      <c r="B46">
        <v>262.09801924521599</v>
      </c>
      <c r="C46">
        <v>271.05152483240698</v>
      </c>
      <c r="D46">
        <v>266.650073914046</v>
      </c>
      <c r="E46">
        <v>274.17412685840998</v>
      </c>
      <c r="F46">
        <v>264.51069653186698</v>
      </c>
      <c r="G46">
        <v>274.216913175542</v>
      </c>
      <c r="H46">
        <v>273.924658875521</v>
      </c>
      <c r="I46">
        <v>268.251791776098</v>
      </c>
      <c r="J46">
        <v>263.00673962770298</v>
      </c>
      <c r="K46">
        <v>274.960561301599</v>
      </c>
      <c r="L46">
        <v>262.17002865965702</v>
      </c>
      <c r="M46">
        <v>272.84368769565799</v>
      </c>
      <c r="N46">
        <v>275.19210785894899</v>
      </c>
      <c r="O46">
        <v>261.70827283991099</v>
      </c>
      <c r="P46">
        <v>265.86661841411399</v>
      </c>
      <c r="Q46">
        <v>271.112320949658</v>
      </c>
      <c r="R46">
        <v>259.716117105514</v>
      </c>
      <c r="S46">
        <v>266.64361815433102</v>
      </c>
      <c r="T46">
        <v>271.648237282558</v>
      </c>
      <c r="U46">
        <v>264.72979261238203</v>
      </c>
      <c r="V46">
        <v>272.81204555855101</v>
      </c>
      <c r="W46">
        <v>273.86368176213102</v>
      </c>
      <c r="X46">
        <v>264.65441264625099</v>
      </c>
      <c r="Y46">
        <v>272.63001061696798</v>
      </c>
      <c r="Z46">
        <v>262.30051384108299</v>
      </c>
      <c r="AA46">
        <v>268.64112463264303</v>
      </c>
      <c r="AB46">
        <v>265.20553636927298</v>
      </c>
      <c r="AC46">
        <v>269.49900422495699</v>
      </c>
      <c r="AD46">
        <v>264.13613114768901</v>
      </c>
      <c r="AE46">
        <v>272.56143741516701</v>
      </c>
      <c r="AF46">
        <v>280.21139387252902</v>
      </c>
      <c r="AG46">
        <v>272.17267797506298</v>
      </c>
      <c r="AH46">
        <v>280.96417343418398</v>
      </c>
      <c r="AI46">
        <v>280.83613476805999</v>
      </c>
      <c r="AJ46">
        <v>292.99737737644</v>
      </c>
      <c r="AK46">
        <v>322.057162471754</v>
      </c>
      <c r="AL46">
        <v>320.10902747499199</v>
      </c>
      <c r="AM46">
        <v>328.64161580327698</v>
      </c>
      <c r="AN46">
        <v>363.56023126585001</v>
      </c>
      <c r="AO46">
        <v>376.455607116968</v>
      </c>
      <c r="AP46">
        <v>402.023786702525</v>
      </c>
      <c r="AQ46">
        <v>438.87649022913303</v>
      </c>
      <c r="AR46">
        <v>444.08765532799799</v>
      </c>
      <c r="AS46">
        <v>443.359553854534</v>
      </c>
      <c r="AT46">
        <v>440.58433707292699</v>
      </c>
      <c r="AU46">
        <v>448.29740901273999</v>
      </c>
      <c r="AV46">
        <v>443.11905668325301</v>
      </c>
      <c r="AW46">
        <v>423.75585321320398</v>
      </c>
      <c r="AX46">
        <v>413.40580735773301</v>
      </c>
      <c r="AY46">
        <v>383.07883589468599</v>
      </c>
      <c r="AZ46">
        <v>361.46947642532098</v>
      </c>
      <c r="BA46">
        <v>342.98992238573101</v>
      </c>
      <c r="BB46">
        <v>342.68263038843003</v>
      </c>
      <c r="BC46">
        <v>330.21227689168097</v>
      </c>
      <c r="BD46">
        <v>290.05811114827202</v>
      </c>
      <c r="BE46">
        <v>268.21146324528797</v>
      </c>
      <c r="BF46">
        <v>273.26934196135397</v>
      </c>
      <c r="BG46">
        <v>268.15790297375901</v>
      </c>
      <c r="BH46">
        <v>277.22126696673303</v>
      </c>
      <c r="BI46">
        <v>278.06381889602699</v>
      </c>
      <c r="BJ46">
        <v>277.73861406855002</v>
      </c>
      <c r="BK46">
        <v>281.19107443225198</v>
      </c>
      <c r="BL46">
        <v>276.62354007893998</v>
      </c>
      <c r="BM46">
        <v>287.26301981564598</v>
      </c>
      <c r="BN46">
        <v>276.17090375724598</v>
      </c>
      <c r="BO46">
        <v>273.19508079890602</v>
      </c>
      <c r="BP46">
        <v>273.92878007747498</v>
      </c>
      <c r="BQ46">
        <v>262.06190738250302</v>
      </c>
      <c r="BR46">
        <v>278.88603597504198</v>
      </c>
      <c r="BS46">
        <v>285.04355244119301</v>
      </c>
      <c r="BT46">
        <v>265.35264451815402</v>
      </c>
      <c r="BU46">
        <v>272.77827149896501</v>
      </c>
      <c r="BV46">
        <v>271.06686578886701</v>
      </c>
      <c r="BW46">
        <v>281.274692491736</v>
      </c>
      <c r="BX46">
        <v>312.989517298436</v>
      </c>
      <c r="BY46">
        <v>348.66860354899597</v>
      </c>
      <c r="BZ46">
        <v>282.40183546505699</v>
      </c>
      <c r="CA46">
        <v>282.76567602100602</v>
      </c>
      <c r="CB46">
        <v>275.89576243260899</v>
      </c>
      <c r="CC46">
        <v>275.19871869934502</v>
      </c>
      <c r="CD46">
        <v>277.03820277161901</v>
      </c>
    </row>
    <row r="47" spans="1:82" x14ac:dyDescent="0.25">
      <c r="A47">
        <v>10.814419225634101</v>
      </c>
      <c r="B47">
        <v>262.38073731656999</v>
      </c>
      <c r="C47">
        <v>269.27480439461198</v>
      </c>
      <c r="D47">
        <v>268.79897766160599</v>
      </c>
      <c r="E47">
        <v>275.83425403059402</v>
      </c>
      <c r="F47">
        <v>265.60408673424502</v>
      </c>
      <c r="G47">
        <v>272.78356760317303</v>
      </c>
      <c r="H47">
        <v>273.19877417754799</v>
      </c>
      <c r="I47">
        <v>266.21463530119701</v>
      </c>
      <c r="J47">
        <v>264.59743468679</v>
      </c>
      <c r="K47">
        <v>274.322190102859</v>
      </c>
      <c r="L47">
        <v>262.86806492766402</v>
      </c>
      <c r="M47">
        <v>274.78370946482403</v>
      </c>
      <c r="N47">
        <v>274.89542554657402</v>
      </c>
      <c r="O47">
        <v>261.692594101287</v>
      </c>
      <c r="P47">
        <v>268.38591397191499</v>
      </c>
      <c r="Q47">
        <v>270.15290165545599</v>
      </c>
      <c r="R47">
        <v>261.58798102394798</v>
      </c>
      <c r="S47">
        <v>268.04252820411602</v>
      </c>
      <c r="T47">
        <v>272.400504922219</v>
      </c>
      <c r="U47">
        <v>266.12250223583902</v>
      </c>
      <c r="V47">
        <v>271.96936457991001</v>
      </c>
      <c r="W47">
        <v>272.99159634508499</v>
      </c>
      <c r="X47">
        <v>265.46106709772602</v>
      </c>
      <c r="Y47">
        <v>273.78909501009298</v>
      </c>
      <c r="Z47">
        <v>262.41359951456599</v>
      </c>
      <c r="AA47">
        <v>270.36433242808698</v>
      </c>
      <c r="AB47">
        <v>268.99411562300901</v>
      </c>
      <c r="AC47">
        <v>270.27187852383503</v>
      </c>
      <c r="AD47">
        <v>265.03452433185498</v>
      </c>
      <c r="AE47">
        <v>269.46482106732498</v>
      </c>
      <c r="AF47">
        <v>280.65563746352802</v>
      </c>
      <c r="AG47">
        <v>272.10424631962098</v>
      </c>
      <c r="AH47">
        <v>281.07094728038999</v>
      </c>
      <c r="AI47">
        <v>281.759823793115</v>
      </c>
      <c r="AJ47">
        <v>294.81859469608298</v>
      </c>
      <c r="AK47">
        <v>320.94987170257798</v>
      </c>
      <c r="AL47">
        <v>319.57615243849801</v>
      </c>
      <c r="AM47">
        <v>328.9532829332</v>
      </c>
      <c r="AN47">
        <v>364.656441674174</v>
      </c>
      <c r="AO47">
        <v>376.16373264889899</v>
      </c>
      <c r="AP47">
        <v>398.52041362039199</v>
      </c>
      <c r="AQ47">
        <v>438.77727682177999</v>
      </c>
      <c r="AR47">
        <v>444.35568828048298</v>
      </c>
      <c r="AS47">
        <v>440.69767144378</v>
      </c>
      <c r="AT47">
        <v>440.53361708009402</v>
      </c>
      <c r="AU47">
        <v>448.30731047584902</v>
      </c>
      <c r="AV47">
        <v>442.60838708365702</v>
      </c>
      <c r="AW47">
        <v>424.72473693462098</v>
      </c>
      <c r="AX47">
        <v>415.470864781675</v>
      </c>
      <c r="AY47">
        <v>384.143280763669</v>
      </c>
      <c r="AZ47">
        <v>364.97554284640199</v>
      </c>
      <c r="BA47">
        <v>344.55739172005298</v>
      </c>
      <c r="BB47">
        <v>348.35650679243503</v>
      </c>
      <c r="BC47">
        <v>333.08279936630697</v>
      </c>
      <c r="BD47">
        <v>290.68502631259901</v>
      </c>
      <c r="BE47">
        <v>268.74398509383502</v>
      </c>
      <c r="BF47">
        <v>271.675049517297</v>
      </c>
      <c r="BG47">
        <v>266.01659118414</v>
      </c>
      <c r="BH47">
        <v>278.00658301014801</v>
      </c>
      <c r="BI47">
        <v>276.735734288922</v>
      </c>
      <c r="BJ47">
        <v>280.319182827894</v>
      </c>
      <c r="BK47">
        <v>285.446068380832</v>
      </c>
      <c r="BL47">
        <v>275.401874795526</v>
      </c>
      <c r="BM47">
        <v>285.84612581680602</v>
      </c>
      <c r="BN47">
        <v>276.49740390316498</v>
      </c>
      <c r="BO47">
        <v>272.263225709273</v>
      </c>
      <c r="BP47">
        <v>277.02802824475299</v>
      </c>
      <c r="BQ47">
        <v>262.61120456728003</v>
      </c>
      <c r="BR47">
        <v>280.41796188491901</v>
      </c>
      <c r="BS47">
        <v>288.52422371915702</v>
      </c>
      <c r="BT47">
        <v>267.814636949825</v>
      </c>
      <c r="BU47">
        <v>277.022607112353</v>
      </c>
      <c r="BV47">
        <v>274.55235390935098</v>
      </c>
      <c r="BW47">
        <v>284.97320228453799</v>
      </c>
      <c r="BX47">
        <v>314.14324091147699</v>
      </c>
      <c r="BY47">
        <v>350.32212500857401</v>
      </c>
      <c r="BZ47">
        <v>281.36696993047502</v>
      </c>
      <c r="CA47">
        <v>281.69805481159398</v>
      </c>
      <c r="CB47">
        <v>272.548881757098</v>
      </c>
      <c r="CC47">
        <v>273.98601024663901</v>
      </c>
      <c r="CD47">
        <v>280.49534311529499</v>
      </c>
    </row>
    <row r="48" spans="1:82" x14ac:dyDescent="0.25">
      <c r="A48">
        <v>11.054739652870399</v>
      </c>
      <c r="B48">
        <v>265.39999878864398</v>
      </c>
      <c r="C48">
        <v>271.51763787085503</v>
      </c>
      <c r="D48">
        <v>273.19322239150699</v>
      </c>
      <c r="E48">
        <v>275.246720337336</v>
      </c>
      <c r="F48">
        <v>270.61249565597899</v>
      </c>
      <c r="G48">
        <v>275.88426554807103</v>
      </c>
      <c r="H48">
        <v>274.55232078545401</v>
      </c>
      <c r="I48">
        <v>270.30760266081103</v>
      </c>
      <c r="J48">
        <v>268.40377567871201</v>
      </c>
      <c r="K48">
        <v>276.05559844889598</v>
      </c>
      <c r="L48">
        <v>263.19121344389703</v>
      </c>
      <c r="M48">
        <v>275.72935204265298</v>
      </c>
      <c r="N48">
        <v>277.01124815833498</v>
      </c>
      <c r="O48">
        <v>265.00117290163899</v>
      </c>
      <c r="P48">
        <v>272.13253255327601</v>
      </c>
      <c r="Q48">
        <v>271.31093438139902</v>
      </c>
      <c r="R48">
        <v>262.90170267901698</v>
      </c>
      <c r="S48">
        <v>269.69120157521598</v>
      </c>
      <c r="T48">
        <v>273.05460831211599</v>
      </c>
      <c r="U48">
        <v>265.69069402442801</v>
      </c>
      <c r="V48">
        <v>272.79157478264398</v>
      </c>
      <c r="W48">
        <v>275.53046107921398</v>
      </c>
      <c r="X48">
        <v>264.837092534372</v>
      </c>
      <c r="Y48">
        <v>276.164035310879</v>
      </c>
      <c r="Z48">
        <v>263.83118290554501</v>
      </c>
      <c r="AA48">
        <v>272.20156563456999</v>
      </c>
      <c r="AB48">
        <v>272.07428517922398</v>
      </c>
      <c r="AC48">
        <v>271.55693944258201</v>
      </c>
      <c r="AD48">
        <v>265.06153056950899</v>
      </c>
      <c r="AE48">
        <v>269.51549875842102</v>
      </c>
      <c r="AF48">
        <v>284.89243113411698</v>
      </c>
      <c r="AG48">
        <v>271.34909408387199</v>
      </c>
      <c r="AH48">
        <v>281.98232903222299</v>
      </c>
      <c r="AI48">
        <v>283.42037835634198</v>
      </c>
      <c r="AJ48">
        <v>296.01654040735798</v>
      </c>
      <c r="AK48">
        <v>319.345128522555</v>
      </c>
      <c r="AL48">
        <v>322.71760586796501</v>
      </c>
      <c r="AM48">
        <v>331.190139292786</v>
      </c>
      <c r="AN48">
        <v>365.678021345795</v>
      </c>
      <c r="AO48">
        <v>375.74637905324499</v>
      </c>
      <c r="AP48">
        <v>398.996471935317</v>
      </c>
      <c r="AQ48">
        <v>435.878739246951</v>
      </c>
      <c r="AR48">
        <v>439.37384803595802</v>
      </c>
      <c r="AS48">
        <v>436.28693301759603</v>
      </c>
      <c r="AT48">
        <v>438.16385216306901</v>
      </c>
      <c r="AU48">
        <v>447.079225995375</v>
      </c>
      <c r="AV48">
        <v>440.29205507372802</v>
      </c>
      <c r="AW48">
        <v>424.34396171523599</v>
      </c>
      <c r="AX48">
        <v>415.90274808576697</v>
      </c>
      <c r="AY48">
        <v>384.81832393295798</v>
      </c>
      <c r="AZ48">
        <v>366.02430629022598</v>
      </c>
      <c r="BA48">
        <v>347.49438493777302</v>
      </c>
      <c r="BB48">
        <v>351.65501864776502</v>
      </c>
      <c r="BC48">
        <v>335.76962672643299</v>
      </c>
      <c r="BD48">
        <v>291.63043421174501</v>
      </c>
      <c r="BE48">
        <v>269.693931902055</v>
      </c>
      <c r="BF48">
        <v>271.98434648940997</v>
      </c>
      <c r="BG48">
        <v>270.000856983245</v>
      </c>
      <c r="BH48">
        <v>283.71519387873701</v>
      </c>
      <c r="BI48">
        <v>279.13918791892098</v>
      </c>
      <c r="BJ48">
        <v>282.06096487362203</v>
      </c>
      <c r="BK48">
        <v>288.04635260825302</v>
      </c>
      <c r="BL48">
        <v>278.036089365289</v>
      </c>
      <c r="BM48">
        <v>285.824057174845</v>
      </c>
      <c r="BN48">
        <v>277.60928436598402</v>
      </c>
      <c r="BO48">
        <v>274.04674083714099</v>
      </c>
      <c r="BP48">
        <v>279.99255176044102</v>
      </c>
      <c r="BQ48">
        <v>262.411681768515</v>
      </c>
      <c r="BR48">
        <v>281.81109506950799</v>
      </c>
      <c r="BS48">
        <v>287.42958022558702</v>
      </c>
      <c r="BT48">
        <v>268.917535499861</v>
      </c>
      <c r="BU48">
        <v>275.94552775880697</v>
      </c>
      <c r="BV48">
        <v>279.32124562164398</v>
      </c>
      <c r="BW48">
        <v>284.23604076004199</v>
      </c>
      <c r="BX48">
        <v>314.18305822338198</v>
      </c>
      <c r="BY48">
        <v>349.12344851277101</v>
      </c>
      <c r="BZ48">
        <v>280.59146713672101</v>
      </c>
      <c r="CA48">
        <v>284.784155832171</v>
      </c>
      <c r="CB48">
        <v>274.886202593647</v>
      </c>
      <c r="CC48">
        <v>276.642229234723</v>
      </c>
      <c r="CD48">
        <v>282.08345742033202</v>
      </c>
    </row>
    <row r="49" spans="1:82" x14ac:dyDescent="0.25">
      <c r="A49">
        <v>11.295060080106801</v>
      </c>
      <c r="B49">
        <v>267.46228050222601</v>
      </c>
      <c r="C49">
        <v>272.30738733949897</v>
      </c>
      <c r="D49">
        <v>276.21334464885302</v>
      </c>
      <c r="E49">
        <v>273.78847047038698</v>
      </c>
      <c r="F49">
        <v>274.32879634367401</v>
      </c>
      <c r="G49">
        <v>276.57936422133002</v>
      </c>
      <c r="H49">
        <v>274.42082587196302</v>
      </c>
      <c r="I49">
        <v>272.84240747913202</v>
      </c>
      <c r="J49">
        <v>268.91287539331</v>
      </c>
      <c r="K49">
        <v>274.40149234542599</v>
      </c>
      <c r="L49">
        <v>263.54610568790702</v>
      </c>
      <c r="M49">
        <v>275.50632773476599</v>
      </c>
      <c r="N49">
        <v>279.22817971483198</v>
      </c>
      <c r="O49">
        <v>266.26032983348</v>
      </c>
      <c r="P49">
        <v>275.12833840865801</v>
      </c>
      <c r="Q49">
        <v>269.82562788560102</v>
      </c>
      <c r="R49">
        <v>267.595078591299</v>
      </c>
      <c r="S49">
        <v>270.177212421099</v>
      </c>
      <c r="T49">
        <v>273.81948119220101</v>
      </c>
      <c r="U49">
        <v>266.41308675829202</v>
      </c>
      <c r="V49">
        <v>272.76174324694398</v>
      </c>
      <c r="W49">
        <v>277.25583074062399</v>
      </c>
      <c r="X49">
        <v>264.78917637488303</v>
      </c>
      <c r="Y49">
        <v>276.00941802237998</v>
      </c>
      <c r="Z49">
        <v>265.574499649291</v>
      </c>
      <c r="AA49">
        <v>271.23698679310701</v>
      </c>
      <c r="AB49">
        <v>273.09040331839998</v>
      </c>
      <c r="AC49">
        <v>271.06813095992101</v>
      </c>
      <c r="AD49">
        <v>265.85581632559098</v>
      </c>
      <c r="AE49">
        <v>267.79334303701802</v>
      </c>
      <c r="AF49">
        <v>288.19142209805699</v>
      </c>
      <c r="AG49">
        <v>270.50748856213897</v>
      </c>
      <c r="AH49">
        <v>281.32988657710803</v>
      </c>
      <c r="AI49">
        <v>284.65163755503301</v>
      </c>
      <c r="AJ49">
        <v>298.098352020699</v>
      </c>
      <c r="AK49">
        <v>316.191661911766</v>
      </c>
      <c r="AL49">
        <v>326.73384316839798</v>
      </c>
      <c r="AM49">
        <v>333.14894678480499</v>
      </c>
      <c r="AN49">
        <v>366.08373541400601</v>
      </c>
      <c r="AO49">
        <v>375.89897939367398</v>
      </c>
      <c r="AP49">
        <v>400.22140196677299</v>
      </c>
      <c r="AQ49">
        <v>434.76791169646901</v>
      </c>
      <c r="AR49">
        <v>437.19590742091299</v>
      </c>
      <c r="AS49">
        <v>432.89112120395401</v>
      </c>
      <c r="AT49">
        <v>436.61725698259897</v>
      </c>
      <c r="AU49">
        <v>446.189338882078</v>
      </c>
      <c r="AV49">
        <v>436.77878250395702</v>
      </c>
      <c r="AW49">
        <v>424.272984624782</v>
      </c>
      <c r="AX49">
        <v>417.34458258912599</v>
      </c>
      <c r="AY49">
        <v>383.80107662550802</v>
      </c>
      <c r="AZ49">
        <v>365.82182876921598</v>
      </c>
      <c r="BA49">
        <v>346.40749930440802</v>
      </c>
      <c r="BB49">
        <v>353.01210652060701</v>
      </c>
      <c r="BC49">
        <v>334.94259152771201</v>
      </c>
      <c r="BD49">
        <v>289.88876357682398</v>
      </c>
      <c r="BE49">
        <v>269.59918660453701</v>
      </c>
      <c r="BF49">
        <v>271.39677310330001</v>
      </c>
      <c r="BG49">
        <v>272.618914777371</v>
      </c>
      <c r="BH49">
        <v>288.99251578460598</v>
      </c>
      <c r="BI49">
        <v>282.39010004407299</v>
      </c>
      <c r="BJ49">
        <v>282.465046632351</v>
      </c>
      <c r="BK49">
        <v>289.55630384277998</v>
      </c>
      <c r="BL49">
        <v>280.45980277119202</v>
      </c>
      <c r="BM49">
        <v>285.399595675228</v>
      </c>
      <c r="BN49">
        <v>279.611183134008</v>
      </c>
      <c r="BO49">
        <v>272.977452510641</v>
      </c>
      <c r="BP49">
        <v>282.80937454959201</v>
      </c>
      <c r="BQ49">
        <v>264.17421890409599</v>
      </c>
      <c r="BR49">
        <v>284.00619469539299</v>
      </c>
      <c r="BS49">
        <v>284.21377877463902</v>
      </c>
      <c r="BT49">
        <v>268.37152418304998</v>
      </c>
      <c r="BU49">
        <v>273.687602079442</v>
      </c>
      <c r="BV49">
        <v>283.922451200556</v>
      </c>
      <c r="BW49">
        <v>282.44224812316202</v>
      </c>
      <c r="BX49">
        <v>314.91372171176999</v>
      </c>
      <c r="BY49">
        <v>346.82262045988801</v>
      </c>
      <c r="BZ49">
        <v>281.35662768314501</v>
      </c>
      <c r="CA49">
        <v>286.83167264663598</v>
      </c>
      <c r="CB49">
        <v>275.68776645900698</v>
      </c>
      <c r="CC49">
        <v>277.63272786930202</v>
      </c>
      <c r="CD49">
        <v>282.27333664697898</v>
      </c>
    </row>
    <row r="50" spans="1:82" x14ac:dyDescent="0.25">
      <c r="A50">
        <v>11.535380507343101</v>
      </c>
      <c r="B50">
        <v>266.80872525367499</v>
      </c>
      <c r="C50">
        <v>271.664385893646</v>
      </c>
      <c r="D50">
        <v>274.446063128795</v>
      </c>
      <c r="E50">
        <v>273.941042967621</v>
      </c>
      <c r="F50">
        <v>273.28094740824002</v>
      </c>
      <c r="G50">
        <v>278.06087801562802</v>
      </c>
      <c r="H50">
        <v>272.30116240575398</v>
      </c>
      <c r="I50">
        <v>273.043206079181</v>
      </c>
      <c r="J50">
        <v>265.05350683845103</v>
      </c>
      <c r="K50">
        <v>274.57620293468</v>
      </c>
      <c r="L50">
        <v>262.93448062234802</v>
      </c>
      <c r="M50">
        <v>274.62800768711799</v>
      </c>
      <c r="N50">
        <v>276.28200497909398</v>
      </c>
      <c r="O50">
        <v>269.24988828046702</v>
      </c>
      <c r="P50">
        <v>272.65570576180897</v>
      </c>
      <c r="Q50">
        <v>268.48776307027202</v>
      </c>
      <c r="R50">
        <v>270.75044916261999</v>
      </c>
      <c r="S50">
        <v>269.771547289794</v>
      </c>
      <c r="T50">
        <v>274.36651221609497</v>
      </c>
      <c r="U50">
        <v>271.53754151107199</v>
      </c>
      <c r="V50">
        <v>275.34312859287098</v>
      </c>
      <c r="W50">
        <v>277.09784061297103</v>
      </c>
      <c r="X50">
        <v>266.23700552267002</v>
      </c>
      <c r="Y50">
        <v>277.22472350268703</v>
      </c>
      <c r="Z50">
        <v>266.80075184181999</v>
      </c>
      <c r="AA50">
        <v>273.011652591212</v>
      </c>
      <c r="AB50">
        <v>273.86041085472601</v>
      </c>
      <c r="AC50">
        <v>271.68467400028601</v>
      </c>
      <c r="AD50">
        <v>265.185977149557</v>
      </c>
      <c r="AE50">
        <v>270.513476027217</v>
      </c>
      <c r="AF50">
        <v>284.03614089459802</v>
      </c>
      <c r="AG50">
        <v>272.26481420603898</v>
      </c>
      <c r="AH50">
        <v>276.29702122710802</v>
      </c>
      <c r="AI50">
        <v>285.71626391353601</v>
      </c>
      <c r="AJ50">
        <v>297.496611043896</v>
      </c>
      <c r="AK50">
        <v>317.36967524479797</v>
      </c>
      <c r="AL50">
        <v>326.44933986299702</v>
      </c>
      <c r="AM50">
        <v>331.94451222898903</v>
      </c>
      <c r="AN50">
        <v>366.35355857876698</v>
      </c>
      <c r="AO50">
        <v>372.22488024257399</v>
      </c>
      <c r="AP50">
        <v>397.95610852253498</v>
      </c>
      <c r="AQ50">
        <v>434.65602195675501</v>
      </c>
      <c r="AR50">
        <v>435.97250921422102</v>
      </c>
      <c r="AS50">
        <v>432.91058404836599</v>
      </c>
      <c r="AT50">
        <v>435.02265171201998</v>
      </c>
      <c r="AU50">
        <v>444.898698530763</v>
      </c>
      <c r="AV50">
        <v>437.126826635035</v>
      </c>
      <c r="AW50">
        <v>422.227742016832</v>
      </c>
      <c r="AX50">
        <v>416.39184123555498</v>
      </c>
      <c r="AY50">
        <v>385.39356456745998</v>
      </c>
      <c r="AZ50">
        <v>362.97606610393302</v>
      </c>
      <c r="BA50">
        <v>350.771948666264</v>
      </c>
      <c r="BB50">
        <v>354.92647779015499</v>
      </c>
      <c r="BC50">
        <v>330.18366702536002</v>
      </c>
      <c r="BD50">
        <v>289.78566394708702</v>
      </c>
      <c r="BE50">
        <v>266.43629693314199</v>
      </c>
      <c r="BF50">
        <v>268.83293927852901</v>
      </c>
      <c r="BG50">
        <v>271.70894445981497</v>
      </c>
      <c r="BH50">
        <v>287.860895635139</v>
      </c>
      <c r="BI50">
        <v>282.75254393759201</v>
      </c>
      <c r="BJ50">
        <v>280.29532271858199</v>
      </c>
      <c r="BK50">
        <v>283.663513988256</v>
      </c>
      <c r="BL50">
        <v>281.268940590819</v>
      </c>
      <c r="BM50">
        <v>283.10769793305502</v>
      </c>
      <c r="BN50">
        <v>281.35412745539497</v>
      </c>
      <c r="BO50">
        <v>270.16160421628399</v>
      </c>
      <c r="BP50">
        <v>281.12423452061603</v>
      </c>
      <c r="BQ50">
        <v>265.44667066904202</v>
      </c>
      <c r="BR50">
        <v>282.67380821960199</v>
      </c>
      <c r="BS50">
        <v>280.882333376769</v>
      </c>
      <c r="BT50">
        <v>267.67903105117699</v>
      </c>
      <c r="BU50">
        <v>273.77112767784001</v>
      </c>
      <c r="BV50">
        <v>276.83144114400699</v>
      </c>
      <c r="BW50">
        <v>279.75599679177401</v>
      </c>
      <c r="BX50">
        <v>310.34891284919303</v>
      </c>
      <c r="BY50">
        <v>349.23538264862702</v>
      </c>
      <c r="BZ50">
        <v>278.26715718837198</v>
      </c>
      <c r="CA50">
        <v>283.859059857994</v>
      </c>
      <c r="CB50">
        <v>274.65886547711102</v>
      </c>
      <c r="CC50">
        <v>275.33001316163802</v>
      </c>
      <c r="CD50">
        <v>280.86050080764602</v>
      </c>
    </row>
    <row r="51" spans="1:82" x14ac:dyDescent="0.25">
      <c r="A51">
        <v>11.775700934579399</v>
      </c>
      <c r="B51">
        <v>266.42205344566599</v>
      </c>
      <c r="C51">
        <v>271.203015365162</v>
      </c>
      <c r="D51">
        <v>273.860033976708</v>
      </c>
      <c r="E51">
        <v>274.03471757326298</v>
      </c>
      <c r="F51">
        <v>273.06705609785803</v>
      </c>
      <c r="G51">
        <v>277.750899577079</v>
      </c>
      <c r="H51">
        <v>271.65538140487001</v>
      </c>
      <c r="I51">
        <v>273.49973004539601</v>
      </c>
      <c r="J51">
        <v>263.24085641584003</v>
      </c>
      <c r="K51">
        <v>274.14372088123901</v>
      </c>
      <c r="L51">
        <v>263.81476710678601</v>
      </c>
      <c r="M51">
        <v>274.32800241302601</v>
      </c>
      <c r="N51">
        <v>275.00632357498102</v>
      </c>
      <c r="O51">
        <v>270.18098532679301</v>
      </c>
      <c r="P51">
        <v>271.56970254976898</v>
      </c>
      <c r="Q51">
        <v>267.82410559164299</v>
      </c>
      <c r="R51">
        <v>273.52126405202199</v>
      </c>
      <c r="S51">
        <v>270.56184640075003</v>
      </c>
      <c r="T51">
        <v>275.21932936848799</v>
      </c>
      <c r="U51">
        <v>276.46478482113099</v>
      </c>
      <c r="V51">
        <v>275.77112229228197</v>
      </c>
      <c r="W51">
        <v>276.76554209307398</v>
      </c>
      <c r="X51">
        <v>267.93720210836699</v>
      </c>
      <c r="Y51">
        <v>277.20387411489099</v>
      </c>
      <c r="Z51">
        <v>268.57451218271501</v>
      </c>
      <c r="AA51">
        <v>273.76748901744497</v>
      </c>
      <c r="AB51">
        <v>273.969267781263</v>
      </c>
      <c r="AC51">
        <v>271.41487373598602</v>
      </c>
      <c r="AD51">
        <v>265.91073390854098</v>
      </c>
      <c r="AE51">
        <v>273.12274196029801</v>
      </c>
      <c r="AF51">
        <v>282.205419932072</v>
      </c>
      <c r="AG51">
        <v>272.78163636863599</v>
      </c>
      <c r="AH51">
        <v>274.70210624162303</v>
      </c>
      <c r="AI51">
        <v>287.88052827112301</v>
      </c>
      <c r="AJ51">
        <v>297.41949206676202</v>
      </c>
      <c r="AK51">
        <v>317.588245454201</v>
      </c>
      <c r="AL51">
        <v>325.69897869531701</v>
      </c>
      <c r="AM51">
        <v>331.75704047167301</v>
      </c>
      <c r="AN51">
        <v>366.72769161384701</v>
      </c>
      <c r="AO51">
        <v>368.365845390559</v>
      </c>
      <c r="AP51">
        <v>397.448327596208</v>
      </c>
      <c r="AQ51">
        <v>433.35916651853597</v>
      </c>
      <c r="AR51">
        <v>433.06638724452199</v>
      </c>
      <c r="AS51">
        <v>430.27707086607802</v>
      </c>
      <c r="AT51">
        <v>432.89560760064802</v>
      </c>
      <c r="AU51">
        <v>440.56144965285603</v>
      </c>
      <c r="AV51">
        <v>437.30138619596403</v>
      </c>
      <c r="AW51">
        <v>420.44628997819098</v>
      </c>
      <c r="AX51">
        <v>416.30252662143801</v>
      </c>
      <c r="AY51">
        <v>386.43162841493</v>
      </c>
      <c r="AZ51">
        <v>360.44256608301799</v>
      </c>
      <c r="BA51">
        <v>353.810254693952</v>
      </c>
      <c r="BB51">
        <v>354.3268839168</v>
      </c>
      <c r="BC51">
        <v>327.56758289560901</v>
      </c>
      <c r="BD51">
        <v>289.70506768477401</v>
      </c>
      <c r="BE51">
        <v>265.425841647011</v>
      </c>
      <c r="BF51">
        <v>269.78360161858001</v>
      </c>
      <c r="BG51">
        <v>270.98938346296302</v>
      </c>
      <c r="BH51">
        <v>286.76029867187401</v>
      </c>
      <c r="BI51">
        <v>282.66389082791699</v>
      </c>
      <c r="BJ51">
        <v>279.22657294520201</v>
      </c>
      <c r="BK51">
        <v>280.64460882095199</v>
      </c>
      <c r="BL51">
        <v>281.63867463209198</v>
      </c>
      <c r="BM51">
        <v>281.82801903289197</v>
      </c>
      <c r="BN51">
        <v>281.750993018808</v>
      </c>
      <c r="BO51">
        <v>268.92137319394999</v>
      </c>
      <c r="BP51">
        <v>280.01818909520603</v>
      </c>
      <c r="BQ51">
        <v>266.986140721487</v>
      </c>
      <c r="BR51">
        <v>281.979759797984</v>
      </c>
      <c r="BS51">
        <v>279.108810576915</v>
      </c>
      <c r="BT51">
        <v>266.90632460117502</v>
      </c>
      <c r="BU51">
        <v>273.94309534346201</v>
      </c>
      <c r="BV51">
        <v>273.79358106028201</v>
      </c>
      <c r="BW51">
        <v>278.35498168347902</v>
      </c>
      <c r="BX51">
        <v>308.162443596846</v>
      </c>
      <c r="BY51">
        <v>348.41980741217702</v>
      </c>
      <c r="BZ51">
        <v>276.93473184599299</v>
      </c>
      <c r="CA51">
        <v>282.261763182984</v>
      </c>
      <c r="CB51">
        <v>273.866088495003</v>
      </c>
      <c r="CC51">
        <v>274.49857731209102</v>
      </c>
      <c r="CD51">
        <v>280.18857703181402</v>
      </c>
    </row>
    <row r="52" spans="1:82" x14ac:dyDescent="0.25">
      <c r="A52">
        <v>12.016021361815699</v>
      </c>
      <c r="B52">
        <v>265.86877842634198</v>
      </c>
      <c r="C52">
        <v>269.73510456091702</v>
      </c>
      <c r="D52">
        <v>277.12827401873199</v>
      </c>
      <c r="E52">
        <v>272.658853787895</v>
      </c>
      <c r="F52">
        <v>278.10919309319002</v>
      </c>
      <c r="G52">
        <v>272.851788341803</v>
      </c>
      <c r="H52">
        <v>271.123317690644</v>
      </c>
      <c r="I52">
        <v>274.46924960225698</v>
      </c>
      <c r="J52">
        <v>261.50951779299902</v>
      </c>
      <c r="K52">
        <v>274.95771668327501</v>
      </c>
      <c r="L52">
        <v>265.60755516782098</v>
      </c>
      <c r="M52">
        <v>275.15493280710899</v>
      </c>
      <c r="N52">
        <v>274.92191467843202</v>
      </c>
      <c r="O52">
        <v>269.30206762876799</v>
      </c>
      <c r="P52">
        <v>271.245919115449</v>
      </c>
      <c r="Q52">
        <v>266.170964110505</v>
      </c>
      <c r="R52">
        <v>274.67262650875699</v>
      </c>
      <c r="S52">
        <v>270.36160599280203</v>
      </c>
      <c r="T52">
        <v>271.77888976479102</v>
      </c>
      <c r="U52">
        <v>278.685756753362</v>
      </c>
      <c r="V52">
        <v>269.09018137535003</v>
      </c>
      <c r="W52">
        <v>276.31461194480698</v>
      </c>
      <c r="X52">
        <v>266.86736144372202</v>
      </c>
      <c r="Y52">
        <v>272.617055896203</v>
      </c>
      <c r="Z52">
        <v>269.05303385843001</v>
      </c>
      <c r="AA52">
        <v>275.696706712587</v>
      </c>
      <c r="AB52">
        <v>270.19006503703599</v>
      </c>
      <c r="AC52">
        <v>268.87872130939797</v>
      </c>
      <c r="AD52">
        <v>264.12613475257098</v>
      </c>
      <c r="AE52">
        <v>268.88191487274997</v>
      </c>
      <c r="AF52">
        <v>282.51387342145</v>
      </c>
      <c r="AG52">
        <v>271.10700862253498</v>
      </c>
      <c r="AH52">
        <v>277.47851145355401</v>
      </c>
      <c r="AI52">
        <v>291.93903816494401</v>
      </c>
      <c r="AJ52">
        <v>299.58487721252197</v>
      </c>
      <c r="AK52">
        <v>315.66542147779199</v>
      </c>
      <c r="AL52">
        <v>322.740692048722</v>
      </c>
      <c r="AM52">
        <v>338.19755835310099</v>
      </c>
      <c r="AN52">
        <v>368.36877233295797</v>
      </c>
      <c r="AO52">
        <v>369.81914389921502</v>
      </c>
      <c r="AP52">
        <v>404.66578872439197</v>
      </c>
      <c r="AQ52">
        <v>437.58421995868002</v>
      </c>
      <c r="AR52">
        <v>438.61495397853099</v>
      </c>
      <c r="AS52">
        <v>431.25569719497298</v>
      </c>
      <c r="AT52">
        <v>436.33723912425501</v>
      </c>
      <c r="AU52">
        <v>438.45506209149698</v>
      </c>
      <c r="AV52">
        <v>440.09718608486401</v>
      </c>
      <c r="AW52">
        <v>422.59256254415101</v>
      </c>
      <c r="AX52">
        <v>416.69313317457198</v>
      </c>
      <c r="AY52">
        <v>389.68506291671099</v>
      </c>
      <c r="AZ52">
        <v>365.91176747088099</v>
      </c>
      <c r="BA52">
        <v>353.97752906476802</v>
      </c>
      <c r="BB52">
        <v>354.926001063895</v>
      </c>
      <c r="BC52">
        <v>327.45648620595699</v>
      </c>
      <c r="BD52">
        <v>291.505442907592</v>
      </c>
      <c r="BE52">
        <v>266.05945287290098</v>
      </c>
      <c r="BF52">
        <v>270.57045731081803</v>
      </c>
      <c r="BG52">
        <v>271.88395219998603</v>
      </c>
      <c r="BH52">
        <v>280.77339662506398</v>
      </c>
      <c r="BI52">
        <v>279.303397617472</v>
      </c>
      <c r="BJ52">
        <v>277.44128758004302</v>
      </c>
      <c r="BK52">
        <v>279.06208393141299</v>
      </c>
      <c r="BL52">
        <v>281.00733410697802</v>
      </c>
      <c r="BM52">
        <v>278.342190803736</v>
      </c>
      <c r="BN52">
        <v>279.549693026098</v>
      </c>
      <c r="BO52">
        <v>270.74037182825703</v>
      </c>
      <c r="BP52">
        <v>274.13254658250798</v>
      </c>
      <c r="BQ52">
        <v>269.40847118530098</v>
      </c>
      <c r="BR52">
        <v>279.264535696812</v>
      </c>
      <c r="BS52">
        <v>276.149881385605</v>
      </c>
      <c r="BT52">
        <v>266.139264514856</v>
      </c>
      <c r="BU52">
        <v>270.33720847169099</v>
      </c>
      <c r="BV52">
        <v>273.81767781653002</v>
      </c>
      <c r="BW52">
        <v>275.62039518504503</v>
      </c>
      <c r="BX52">
        <v>309.08518781591903</v>
      </c>
      <c r="BY52">
        <v>344.17351351571699</v>
      </c>
      <c r="BZ52">
        <v>277.71552183911399</v>
      </c>
      <c r="CA52">
        <v>278.359794430649</v>
      </c>
      <c r="CB52">
        <v>270.74973685472202</v>
      </c>
      <c r="CC52">
        <v>273.65870450238401</v>
      </c>
      <c r="CD52">
        <v>280.85394654558598</v>
      </c>
    </row>
    <row r="53" spans="1:82" x14ac:dyDescent="0.25">
      <c r="A53">
        <v>12.256341789052</v>
      </c>
      <c r="B53">
        <v>266.29430624434701</v>
      </c>
      <c r="C53">
        <v>267.83859005798598</v>
      </c>
      <c r="D53">
        <v>277.49949363234202</v>
      </c>
      <c r="E53">
        <v>274.40093138154799</v>
      </c>
      <c r="F53">
        <v>279.08167475395697</v>
      </c>
      <c r="G53">
        <v>272.611116837662</v>
      </c>
      <c r="H53">
        <v>273.44223888287797</v>
      </c>
      <c r="I53">
        <v>274.37995256804197</v>
      </c>
      <c r="J53">
        <v>261.63578934174001</v>
      </c>
      <c r="K53">
        <v>276.13544367634199</v>
      </c>
      <c r="L53">
        <v>267.25172790995902</v>
      </c>
      <c r="M53">
        <v>274.42720236830303</v>
      </c>
      <c r="N53">
        <v>273.84035775900901</v>
      </c>
      <c r="O53">
        <v>270.68543422528802</v>
      </c>
      <c r="P53">
        <v>272.31968436575801</v>
      </c>
      <c r="Q53">
        <v>265.23333793833399</v>
      </c>
      <c r="R53">
        <v>274.16592240835899</v>
      </c>
      <c r="S53">
        <v>270.63065701226401</v>
      </c>
      <c r="T53">
        <v>271.98636035938699</v>
      </c>
      <c r="U53">
        <v>279.56948876792899</v>
      </c>
      <c r="V53">
        <v>269.15104778639</v>
      </c>
      <c r="W53">
        <v>275.134907698257</v>
      </c>
      <c r="X53">
        <v>266.62150980240301</v>
      </c>
      <c r="Y53">
        <v>272.673200445227</v>
      </c>
      <c r="Z53">
        <v>269.58152075983497</v>
      </c>
      <c r="AA53">
        <v>275.77188024469598</v>
      </c>
      <c r="AB53">
        <v>269.24833982423002</v>
      </c>
      <c r="AC53">
        <v>267.88871913997201</v>
      </c>
      <c r="AD53">
        <v>264.85184381487801</v>
      </c>
      <c r="AE53">
        <v>267.92245961479102</v>
      </c>
      <c r="AF53">
        <v>280.699287201613</v>
      </c>
      <c r="AG53">
        <v>269.095592387843</v>
      </c>
      <c r="AH53">
        <v>278.26037758241</v>
      </c>
      <c r="AI53">
        <v>291.68058557630798</v>
      </c>
      <c r="AJ53">
        <v>299.586850375898</v>
      </c>
      <c r="AK53">
        <v>316.38836416960498</v>
      </c>
      <c r="AL53">
        <v>323.90276062347198</v>
      </c>
      <c r="AM53">
        <v>339.61722415940699</v>
      </c>
      <c r="AN53">
        <v>367.82279482556402</v>
      </c>
      <c r="AO53">
        <v>369.85608689973901</v>
      </c>
      <c r="AP53">
        <v>404.22184411111601</v>
      </c>
      <c r="AQ53">
        <v>432.56232883241398</v>
      </c>
      <c r="AR53">
        <v>433.54802175320901</v>
      </c>
      <c r="AS53">
        <v>424.69111174415298</v>
      </c>
      <c r="AT53">
        <v>431.294307240656</v>
      </c>
      <c r="AU53">
        <v>433.056346235722</v>
      </c>
      <c r="AV53">
        <v>437.40611939667701</v>
      </c>
      <c r="AW53">
        <v>419.75975395364497</v>
      </c>
      <c r="AX53">
        <v>413.27655506644402</v>
      </c>
      <c r="AY53">
        <v>387.90033012635502</v>
      </c>
      <c r="AZ53">
        <v>368.09613170884899</v>
      </c>
      <c r="BA53">
        <v>352.540711523266</v>
      </c>
      <c r="BB53">
        <v>354.85779005827999</v>
      </c>
      <c r="BC53">
        <v>328.08915995298599</v>
      </c>
      <c r="BD53">
        <v>293.14554325335803</v>
      </c>
      <c r="BE53">
        <v>266.51965136713699</v>
      </c>
      <c r="BF53">
        <v>267.69058220335802</v>
      </c>
      <c r="BG53">
        <v>272.83535152169702</v>
      </c>
      <c r="BH53">
        <v>278.40701917480402</v>
      </c>
      <c r="BI53">
        <v>276.96795282420999</v>
      </c>
      <c r="BJ53">
        <v>277.48628112520998</v>
      </c>
      <c r="BK53">
        <v>277.48995494013798</v>
      </c>
      <c r="BL53">
        <v>280.24434779588398</v>
      </c>
      <c r="BM53">
        <v>278.55746329050498</v>
      </c>
      <c r="BN53">
        <v>278.65753142473301</v>
      </c>
      <c r="BO53">
        <v>269.61840470196603</v>
      </c>
      <c r="BP53">
        <v>271.64054429196898</v>
      </c>
      <c r="BQ53">
        <v>268.889035732357</v>
      </c>
      <c r="BR53">
        <v>277.51796736958801</v>
      </c>
      <c r="BS53">
        <v>276.01954747751103</v>
      </c>
      <c r="BT53">
        <v>265.30696174226603</v>
      </c>
      <c r="BU53">
        <v>269.08625475220799</v>
      </c>
      <c r="BV53">
        <v>274.43767557995699</v>
      </c>
      <c r="BW53">
        <v>275.52604206250402</v>
      </c>
      <c r="BX53">
        <v>307.89757994251198</v>
      </c>
      <c r="BY53">
        <v>341.78202593141901</v>
      </c>
      <c r="BZ53">
        <v>278.33498460715998</v>
      </c>
      <c r="CA53">
        <v>276.93029543466702</v>
      </c>
      <c r="CB53">
        <v>270.76925664740401</v>
      </c>
      <c r="CC53">
        <v>273.45824716609098</v>
      </c>
      <c r="CD53">
        <v>280.72704674350803</v>
      </c>
    </row>
    <row r="54" spans="1:82" x14ac:dyDescent="0.25">
      <c r="A54">
        <v>12.4966622162883</v>
      </c>
      <c r="B54">
        <v>267.31563267892801</v>
      </c>
      <c r="C54">
        <v>265.81898053843099</v>
      </c>
      <c r="D54">
        <v>278.66946621894999</v>
      </c>
      <c r="E54">
        <v>274.007428587741</v>
      </c>
      <c r="F54">
        <v>279.106818363667</v>
      </c>
      <c r="G54">
        <v>274.537647645802</v>
      </c>
      <c r="H54">
        <v>275.57040010084302</v>
      </c>
      <c r="I54">
        <v>273.45759127379</v>
      </c>
      <c r="J54">
        <v>262.318807889867</v>
      </c>
      <c r="K54">
        <v>275.761283874838</v>
      </c>
      <c r="L54">
        <v>267.844331764635</v>
      </c>
      <c r="M54">
        <v>272.83306820177899</v>
      </c>
      <c r="N54">
        <v>273.43095680649901</v>
      </c>
      <c r="O54">
        <v>272.27571319251399</v>
      </c>
      <c r="P54">
        <v>274.884898299913</v>
      </c>
      <c r="Q54">
        <v>265.88896423154603</v>
      </c>
      <c r="R54">
        <v>273.58910133674902</v>
      </c>
      <c r="S54">
        <v>271.46738693496297</v>
      </c>
      <c r="T54">
        <v>271.99309689174498</v>
      </c>
      <c r="U54">
        <v>281.02896592257599</v>
      </c>
      <c r="V54">
        <v>268.53316444426702</v>
      </c>
      <c r="W54">
        <v>273.61691139325598</v>
      </c>
      <c r="X54">
        <v>266.69225231376299</v>
      </c>
      <c r="Y54">
        <v>273.258881081369</v>
      </c>
      <c r="Z54">
        <v>269.64816326293601</v>
      </c>
      <c r="AA54">
        <v>274.62117032249398</v>
      </c>
      <c r="AB54">
        <v>270.26863651850601</v>
      </c>
      <c r="AC54">
        <v>267.37820723415001</v>
      </c>
      <c r="AD54">
        <v>266.45973685304602</v>
      </c>
      <c r="AE54">
        <v>267.51990486203499</v>
      </c>
      <c r="AF54">
        <v>277.59503751117001</v>
      </c>
      <c r="AG54">
        <v>268.90191381142199</v>
      </c>
      <c r="AH54">
        <v>278.467831964722</v>
      </c>
      <c r="AI54">
        <v>291.95668014301901</v>
      </c>
      <c r="AJ54">
        <v>298.60750287703598</v>
      </c>
      <c r="AK54">
        <v>317.28015842465999</v>
      </c>
      <c r="AL54">
        <v>325.90080857232198</v>
      </c>
      <c r="AM54">
        <v>340.71716674919497</v>
      </c>
      <c r="AN54">
        <v>369.53010370876802</v>
      </c>
      <c r="AO54">
        <v>373.965480221652</v>
      </c>
      <c r="AP54">
        <v>408.94241901480598</v>
      </c>
      <c r="AQ54">
        <v>434.24626347332099</v>
      </c>
      <c r="AR54">
        <v>433.525799805166</v>
      </c>
      <c r="AS54">
        <v>425.153280008504</v>
      </c>
      <c r="AT54">
        <v>430.37682608256301</v>
      </c>
      <c r="AU54">
        <v>435.29926790694299</v>
      </c>
      <c r="AV54">
        <v>440.482768817683</v>
      </c>
      <c r="AW54">
        <v>423.32083209935598</v>
      </c>
      <c r="AX54">
        <v>414.22162037245101</v>
      </c>
      <c r="AY54">
        <v>389.95389402221099</v>
      </c>
      <c r="AZ54">
        <v>370.40110741960802</v>
      </c>
      <c r="BA54">
        <v>356.44819399199099</v>
      </c>
      <c r="BB54">
        <v>355.62307447902799</v>
      </c>
      <c r="BC54">
        <v>331.14533211691003</v>
      </c>
      <c r="BD54">
        <v>294.74570515548498</v>
      </c>
      <c r="BE54">
        <v>268.69385165453201</v>
      </c>
      <c r="BF54">
        <v>264.61695012119202</v>
      </c>
      <c r="BG54">
        <v>273.47205454971999</v>
      </c>
      <c r="BH54">
        <v>276.30955723461898</v>
      </c>
      <c r="BI54">
        <v>275.65122623456602</v>
      </c>
      <c r="BJ54">
        <v>277.148890946157</v>
      </c>
      <c r="BK54">
        <v>274.02498349955101</v>
      </c>
      <c r="BL54">
        <v>279.26672010891298</v>
      </c>
      <c r="BM54">
        <v>280.093478850488</v>
      </c>
      <c r="BN54">
        <v>277.00852402352399</v>
      </c>
      <c r="BO54">
        <v>267.34320311223098</v>
      </c>
      <c r="BP54">
        <v>269.24012422565698</v>
      </c>
      <c r="BQ54">
        <v>269.33199167748199</v>
      </c>
      <c r="BR54">
        <v>276.77290338802101</v>
      </c>
      <c r="BS54">
        <v>276.79093232676399</v>
      </c>
      <c r="BT54">
        <v>264.13214156258601</v>
      </c>
      <c r="BU54">
        <v>268.795450216858</v>
      </c>
      <c r="BV54">
        <v>275.074672115</v>
      </c>
      <c r="BW54">
        <v>274.89634982481101</v>
      </c>
      <c r="BX54">
        <v>307.95227174816301</v>
      </c>
      <c r="BY54">
        <v>339.70425736141499</v>
      </c>
      <c r="BZ54">
        <v>278.826252030803</v>
      </c>
      <c r="CA54">
        <v>275.90155261686499</v>
      </c>
      <c r="CB54">
        <v>269.71557093035199</v>
      </c>
      <c r="CC54">
        <v>274.19552595116897</v>
      </c>
      <c r="CD54">
        <v>280.78185128898701</v>
      </c>
    </row>
    <row r="55" spans="1:82" x14ac:dyDescent="0.25">
      <c r="A55">
        <v>12.7369826435247</v>
      </c>
      <c r="B55">
        <v>266.17582207708199</v>
      </c>
      <c r="C55">
        <v>265.80288989890403</v>
      </c>
      <c r="D55">
        <v>277.12861083380102</v>
      </c>
      <c r="E55">
        <v>274.97869907364799</v>
      </c>
      <c r="F55">
        <v>277.11698443142001</v>
      </c>
      <c r="G55">
        <v>274.47418695573401</v>
      </c>
      <c r="H55">
        <v>274.50229497862398</v>
      </c>
      <c r="I55">
        <v>270.754305130771</v>
      </c>
      <c r="J55">
        <v>261.15880219670299</v>
      </c>
      <c r="K55">
        <v>275.62626314118597</v>
      </c>
      <c r="L55">
        <v>267.14160983896801</v>
      </c>
      <c r="M55">
        <v>274.40885327575398</v>
      </c>
      <c r="N55">
        <v>273.21690072356699</v>
      </c>
      <c r="O55">
        <v>273.55566431894198</v>
      </c>
      <c r="P55">
        <v>272.93532616040898</v>
      </c>
      <c r="Q55">
        <v>267.41599346562299</v>
      </c>
      <c r="R55">
        <v>272.83257991122099</v>
      </c>
      <c r="S55">
        <v>271.67996070921902</v>
      </c>
      <c r="T55">
        <v>271.63845839107302</v>
      </c>
      <c r="U55">
        <v>281.07638967132499</v>
      </c>
      <c r="V55">
        <v>268.01319302239699</v>
      </c>
      <c r="W55">
        <v>271.199150799319</v>
      </c>
      <c r="X55">
        <v>267.77832419000799</v>
      </c>
      <c r="Y55">
        <v>271.993110297356</v>
      </c>
      <c r="Z55">
        <v>268.85837982380298</v>
      </c>
      <c r="AA55">
        <v>272.060082511063</v>
      </c>
      <c r="AB55">
        <v>272.39507312305398</v>
      </c>
      <c r="AC55">
        <v>268.23289073975201</v>
      </c>
      <c r="AD55">
        <v>264.53781955939701</v>
      </c>
      <c r="AE55">
        <v>267.536803602617</v>
      </c>
      <c r="AF55">
        <v>276.64268995388198</v>
      </c>
      <c r="AG55">
        <v>270.405541346056</v>
      </c>
      <c r="AH55">
        <v>278.565116140101</v>
      </c>
      <c r="AI55">
        <v>293.843958881878</v>
      </c>
      <c r="AJ55">
        <v>298.72412211739902</v>
      </c>
      <c r="AK55">
        <v>316.24570431976201</v>
      </c>
      <c r="AL55">
        <v>326.51504733918398</v>
      </c>
      <c r="AM55">
        <v>341.27582217252098</v>
      </c>
      <c r="AN55">
        <v>370.54677569557703</v>
      </c>
      <c r="AO55">
        <v>376.64487413147998</v>
      </c>
      <c r="AP55">
        <v>410.79502636152699</v>
      </c>
      <c r="AQ55">
        <v>436.17234660529499</v>
      </c>
      <c r="AR55">
        <v>434.826889335803</v>
      </c>
      <c r="AS55">
        <v>425.62378481946303</v>
      </c>
      <c r="AT55">
        <v>432.70174878302998</v>
      </c>
      <c r="AU55">
        <v>438.41481810634201</v>
      </c>
      <c r="AV55">
        <v>443.64769756096501</v>
      </c>
      <c r="AW55">
        <v>428.211825918915</v>
      </c>
      <c r="AX55">
        <v>416.36325533367801</v>
      </c>
      <c r="AY55">
        <v>390.00174956194201</v>
      </c>
      <c r="AZ55">
        <v>370.65133301400698</v>
      </c>
      <c r="BA55">
        <v>361.48379306573202</v>
      </c>
      <c r="BB55">
        <v>357.75886521867898</v>
      </c>
      <c r="BC55">
        <v>333.10405261875701</v>
      </c>
      <c r="BD55">
        <v>294.37947081308801</v>
      </c>
      <c r="BE55">
        <v>272.07093943702199</v>
      </c>
      <c r="BF55">
        <v>265.25741155710398</v>
      </c>
      <c r="BG55">
        <v>274.24864365245799</v>
      </c>
      <c r="BH55">
        <v>277.907947047395</v>
      </c>
      <c r="BI55">
        <v>274.76416032054999</v>
      </c>
      <c r="BJ55">
        <v>278.52990089915602</v>
      </c>
      <c r="BK55">
        <v>271.67341312930199</v>
      </c>
      <c r="BL55">
        <v>278.721045351491</v>
      </c>
      <c r="BM55">
        <v>281.30157245274398</v>
      </c>
      <c r="BN55">
        <v>276.30900434922103</v>
      </c>
      <c r="BO55">
        <v>265.90925123996601</v>
      </c>
      <c r="BP55">
        <v>267.583798034994</v>
      </c>
      <c r="BQ55">
        <v>269.50663173404899</v>
      </c>
      <c r="BR55">
        <v>276.72011111375002</v>
      </c>
      <c r="BS55">
        <v>274.99132146297899</v>
      </c>
      <c r="BT55">
        <v>263.84766097376098</v>
      </c>
      <c r="BU55">
        <v>268.85257975961099</v>
      </c>
      <c r="BV55">
        <v>272.370217361627</v>
      </c>
      <c r="BW55">
        <v>273.18081347437698</v>
      </c>
      <c r="BX55">
        <v>307.72316342430599</v>
      </c>
      <c r="BY55">
        <v>338.83066364320899</v>
      </c>
      <c r="BZ55">
        <v>279.52654310730497</v>
      </c>
      <c r="CA55">
        <v>274.28174804644198</v>
      </c>
      <c r="CB55">
        <v>268.509434803918</v>
      </c>
      <c r="CC55">
        <v>275.14858171710802</v>
      </c>
      <c r="CD55">
        <v>280.68397682328799</v>
      </c>
    </row>
    <row r="56" spans="1:82" x14ac:dyDescent="0.25">
      <c r="A56">
        <v>12.977303070761</v>
      </c>
      <c r="B56">
        <v>268.71673963713999</v>
      </c>
      <c r="C56">
        <v>270.77695810353202</v>
      </c>
      <c r="D56">
        <v>279.15216881469701</v>
      </c>
      <c r="E56">
        <v>277.14832127262099</v>
      </c>
      <c r="F56">
        <v>278.01819548939898</v>
      </c>
      <c r="G56">
        <v>274.64852847625502</v>
      </c>
      <c r="H56">
        <v>272.38149837895298</v>
      </c>
      <c r="I56">
        <v>270.77506788650601</v>
      </c>
      <c r="J56">
        <v>259.76286755561102</v>
      </c>
      <c r="K56">
        <v>277.28804561530598</v>
      </c>
      <c r="L56">
        <v>269.73007784555398</v>
      </c>
      <c r="M56">
        <v>275.29021707358902</v>
      </c>
      <c r="N56">
        <v>275.03303071706699</v>
      </c>
      <c r="O56">
        <v>277.10974598378999</v>
      </c>
      <c r="P56">
        <v>273.86246394739197</v>
      </c>
      <c r="Q56">
        <v>270.23562191434098</v>
      </c>
      <c r="R56">
        <v>274.95297079559498</v>
      </c>
      <c r="S56">
        <v>272.66188470130299</v>
      </c>
      <c r="T56">
        <v>272.19541224347302</v>
      </c>
      <c r="U56">
        <v>280.87582887696101</v>
      </c>
      <c r="V56">
        <v>268.65962609941403</v>
      </c>
      <c r="W56">
        <v>272.28903755470299</v>
      </c>
      <c r="X56">
        <v>269.96082924544299</v>
      </c>
      <c r="Y56">
        <v>272.22994412972798</v>
      </c>
      <c r="Z56">
        <v>269.83370528967902</v>
      </c>
      <c r="AA56">
        <v>273.83510226783</v>
      </c>
      <c r="AB56">
        <v>271.56715641778601</v>
      </c>
      <c r="AC56">
        <v>268.73297263533902</v>
      </c>
      <c r="AD56">
        <v>263.744960538805</v>
      </c>
      <c r="AE56">
        <v>269.27494634329901</v>
      </c>
      <c r="AF56">
        <v>276.97285855571801</v>
      </c>
      <c r="AG56">
        <v>273.427350453462</v>
      </c>
      <c r="AH56">
        <v>278.63699075601198</v>
      </c>
      <c r="AI56">
        <v>295.00516230270898</v>
      </c>
      <c r="AJ56">
        <v>295.97819957372599</v>
      </c>
      <c r="AK56">
        <v>317.13767339335902</v>
      </c>
      <c r="AL56">
        <v>326.11147555651598</v>
      </c>
      <c r="AM56">
        <v>341.33077014006199</v>
      </c>
      <c r="AN56">
        <v>369.11138340143401</v>
      </c>
      <c r="AO56">
        <v>377.617466814284</v>
      </c>
      <c r="AP56">
        <v>408.35650218734997</v>
      </c>
      <c r="AQ56">
        <v>435.41901512487402</v>
      </c>
      <c r="AR56">
        <v>432.38785370183001</v>
      </c>
      <c r="AS56">
        <v>425.55081390017602</v>
      </c>
      <c r="AT56">
        <v>432.02930103716699</v>
      </c>
      <c r="AU56">
        <v>434.10410259265097</v>
      </c>
      <c r="AV56">
        <v>442.10866425895199</v>
      </c>
      <c r="AW56">
        <v>427.84645167238602</v>
      </c>
      <c r="AX56">
        <v>415.99275395902299</v>
      </c>
      <c r="AY56">
        <v>384.98725321604002</v>
      </c>
      <c r="AZ56">
        <v>371.47671695596898</v>
      </c>
      <c r="BA56">
        <v>363.36013821416901</v>
      </c>
      <c r="BB56">
        <v>356.61406377739303</v>
      </c>
      <c r="BC56">
        <v>332.17932137046199</v>
      </c>
      <c r="BD56">
        <v>298.78108996758101</v>
      </c>
      <c r="BE56">
        <v>275.652768005128</v>
      </c>
      <c r="BF56">
        <v>265.63700679056302</v>
      </c>
      <c r="BG56">
        <v>276.33821145275402</v>
      </c>
      <c r="BH56">
        <v>279.29662638208299</v>
      </c>
      <c r="BI56">
        <v>277.29907464500201</v>
      </c>
      <c r="BJ56">
        <v>280.95575739037298</v>
      </c>
      <c r="BK56">
        <v>271.43954322156702</v>
      </c>
      <c r="BL56">
        <v>278.99165410728301</v>
      </c>
      <c r="BM56">
        <v>283.62495109874101</v>
      </c>
      <c r="BN56">
        <v>279.36902772258998</v>
      </c>
      <c r="BO56">
        <v>265.932931389217</v>
      </c>
      <c r="BP56">
        <v>271.63214416773798</v>
      </c>
      <c r="BQ56">
        <v>268.693948012188</v>
      </c>
      <c r="BR56">
        <v>276.16918222604602</v>
      </c>
      <c r="BS56">
        <v>275.888429412535</v>
      </c>
      <c r="BT56">
        <v>267.72004444712201</v>
      </c>
      <c r="BU56">
        <v>270.93665830155601</v>
      </c>
      <c r="BV56">
        <v>274.58478629674198</v>
      </c>
      <c r="BW56">
        <v>273.12520763017699</v>
      </c>
      <c r="BX56">
        <v>308.90474790725699</v>
      </c>
      <c r="BY56">
        <v>336.09971923169502</v>
      </c>
      <c r="BZ56">
        <v>280.245950555668</v>
      </c>
      <c r="CA56">
        <v>276.75832771384</v>
      </c>
      <c r="CB56">
        <v>270.187619078659</v>
      </c>
      <c r="CC56">
        <v>277.08581833826901</v>
      </c>
      <c r="CD56">
        <v>280.779201598979</v>
      </c>
    </row>
    <row r="57" spans="1:82" x14ac:dyDescent="0.25">
      <c r="A57">
        <v>13.2176234979973</v>
      </c>
      <c r="B57">
        <v>269.10686514187603</v>
      </c>
      <c r="C57">
        <v>269.87807723612502</v>
      </c>
      <c r="D57">
        <v>279.210476308853</v>
      </c>
      <c r="E57">
        <v>276.189390356356</v>
      </c>
      <c r="F57">
        <v>279.60745369443202</v>
      </c>
      <c r="G57">
        <v>274.57307025548897</v>
      </c>
      <c r="H57">
        <v>269.11307478918798</v>
      </c>
      <c r="I57">
        <v>269.62101965099703</v>
      </c>
      <c r="J57">
        <v>259.014683859912</v>
      </c>
      <c r="K57">
        <v>278.643981014117</v>
      </c>
      <c r="L57">
        <v>269.77308376274698</v>
      </c>
      <c r="M57">
        <v>271.95574235506803</v>
      </c>
      <c r="N57">
        <v>273.98052983606198</v>
      </c>
      <c r="O57">
        <v>278.71713374136999</v>
      </c>
      <c r="P57">
        <v>275.1655966596</v>
      </c>
      <c r="Q57">
        <v>271.918178465479</v>
      </c>
      <c r="R57">
        <v>276.00589354768499</v>
      </c>
      <c r="S57">
        <v>272.24290972023903</v>
      </c>
      <c r="T57">
        <v>269.68589328348401</v>
      </c>
      <c r="U57">
        <v>280.12358862119999</v>
      </c>
      <c r="V57">
        <v>268.275109913069</v>
      </c>
      <c r="W57">
        <v>272.83597153392702</v>
      </c>
      <c r="X57">
        <v>268.74603170266403</v>
      </c>
      <c r="Y57">
        <v>270.78079735339401</v>
      </c>
      <c r="Z57">
        <v>268.87831604764699</v>
      </c>
      <c r="AA57">
        <v>274.13495913682198</v>
      </c>
      <c r="AB57">
        <v>268.13173990362799</v>
      </c>
      <c r="AC57">
        <v>269.648665906963</v>
      </c>
      <c r="AD57">
        <v>264.49665785926999</v>
      </c>
      <c r="AE57">
        <v>269.78225877981498</v>
      </c>
      <c r="AF57">
        <v>277.95453918565499</v>
      </c>
      <c r="AG57">
        <v>274.42592829543503</v>
      </c>
      <c r="AH57">
        <v>280.31006993799002</v>
      </c>
      <c r="AI57">
        <v>294.06840889867101</v>
      </c>
      <c r="AJ57">
        <v>294.94355504914603</v>
      </c>
      <c r="AK57">
        <v>319.93391283493997</v>
      </c>
      <c r="AL57">
        <v>327.706827006168</v>
      </c>
      <c r="AM57">
        <v>342.31456678145202</v>
      </c>
      <c r="AN57">
        <v>370.90197929602698</v>
      </c>
      <c r="AO57">
        <v>379.77510239172699</v>
      </c>
      <c r="AP57">
        <v>408.91103078593198</v>
      </c>
      <c r="AQ57">
        <v>434.409594787061</v>
      </c>
      <c r="AR57">
        <v>433.18837647263399</v>
      </c>
      <c r="AS57">
        <v>431.62486226015801</v>
      </c>
      <c r="AT57">
        <v>435.724317042942</v>
      </c>
      <c r="AU57">
        <v>435.04048780775099</v>
      </c>
      <c r="AV57">
        <v>451.028695844781</v>
      </c>
      <c r="AW57">
        <v>433.519111985476</v>
      </c>
      <c r="AX57">
        <v>418.76632160623399</v>
      </c>
      <c r="AY57">
        <v>387.744599583482</v>
      </c>
      <c r="AZ57">
        <v>377.10914405243398</v>
      </c>
      <c r="BA57">
        <v>372.43133996461398</v>
      </c>
      <c r="BB57">
        <v>360.46606136843798</v>
      </c>
      <c r="BC57">
        <v>335.81397705948899</v>
      </c>
      <c r="BD57">
        <v>302.686331166782</v>
      </c>
      <c r="BE57">
        <v>274.80810424196</v>
      </c>
      <c r="BF57">
        <v>266.95715165695202</v>
      </c>
      <c r="BG57">
        <v>276.14313931756698</v>
      </c>
      <c r="BH57">
        <v>275.52200186492001</v>
      </c>
      <c r="BI57">
        <v>278.54662251764699</v>
      </c>
      <c r="BJ57">
        <v>279.02290636372499</v>
      </c>
      <c r="BK57">
        <v>267.77220266565098</v>
      </c>
      <c r="BL57">
        <v>277.79237169174002</v>
      </c>
      <c r="BM57">
        <v>284.83595468791202</v>
      </c>
      <c r="BN57">
        <v>280.40738500140901</v>
      </c>
      <c r="BO57">
        <v>267.37133489559699</v>
      </c>
      <c r="BP57">
        <v>272.176874981531</v>
      </c>
      <c r="BQ57">
        <v>267.50439083075099</v>
      </c>
      <c r="BR57">
        <v>275.29380890832601</v>
      </c>
      <c r="BS57">
        <v>276.65291004671099</v>
      </c>
      <c r="BT57">
        <v>266.80967075411297</v>
      </c>
      <c r="BU57">
        <v>272.59082719594198</v>
      </c>
      <c r="BV57">
        <v>273.34269072474098</v>
      </c>
      <c r="BW57">
        <v>275.569802197591</v>
      </c>
      <c r="BX57">
        <v>309.26700564944701</v>
      </c>
      <c r="BY57">
        <v>332.66355893327801</v>
      </c>
      <c r="BZ57">
        <v>278.628682317026</v>
      </c>
      <c r="CA57">
        <v>278.136598034006</v>
      </c>
      <c r="CB57">
        <v>270.205628529389</v>
      </c>
      <c r="CC57">
        <v>275.23841081967498</v>
      </c>
      <c r="CD57">
        <v>279.960335463089</v>
      </c>
    </row>
    <row r="58" spans="1:82" x14ac:dyDescent="0.25">
      <c r="A58">
        <v>13.4579439252336</v>
      </c>
      <c r="B58">
        <v>266.610746272661</v>
      </c>
      <c r="C58">
        <v>268.82806287895801</v>
      </c>
      <c r="D58">
        <v>279.39984357730998</v>
      </c>
      <c r="E58">
        <v>276.40491774740298</v>
      </c>
      <c r="F58">
        <v>277.97929008132201</v>
      </c>
      <c r="G58">
        <v>277.02156374212302</v>
      </c>
      <c r="H58">
        <v>269.87980992431898</v>
      </c>
      <c r="I58">
        <v>269.104564265992</v>
      </c>
      <c r="J58">
        <v>260.74581171752698</v>
      </c>
      <c r="K58">
        <v>280.20554037929998</v>
      </c>
      <c r="L58">
        <v>270.50371174310999</v>
      </c>
      <c r="M58">
        <v>270.06962082837498</v>
      </c>
      <c r="N58">
        <v>273.68551121335003</v>
      </c>
      <c r="O58">
        <v>277.88118190026398</v>
      </c>
      <c r="P58">
        <v>274.92264598619403</v>
      </c>
      <c r="Q58">
        <v>270.93732477035098</v>
      </c>
      <c r="R58">
        <v>273.40198657145498</v>
      </c>
      <c r="S58">
        <v>273.06122414669801</v>
      </c>
      <c r="T58">
        <v>268.53167542975302</v>
      </c>
      <c r="U58">
        <v>277.34855564838699</v>
      </c>
      <c r="V58">
        <v>266.09955038466001</v>
      </c>
      <c r="W58">
        <v>270.49877682054898</v>
      </c>
      <c r="X58">
        <v>267.542811659628</v>
      </c>
      <c r="Y58">
        <v>270.63674213554702</v>
      </c>
      <c r="Z58">
        <v>268.714040847121</v>
      </c>
      <c r="AA58">
        <v>273.36718165366602</v>
      </c>
      <c r="AB58">
        <v>264.367522003945</v>
      </c>
      <c r="AC58">
        <v>269.45530589398902</v>
      </c>
      <c r="AD58">
        <v>263.418329026945</v>
      </c>
      <c r="AE58">
        <v>273.14935445978603</v>
      </c>
      <c r="AF58">
        <v>275.65294043304903</v>
      </c>
      <c r="AG58">
        <v>276.52695910075602</v>
      </c>
      <c r="AH58">
        <v>280.44636734158797</v>
      </c>
      <c r="AI58">
        <v>294.01834544958501</v>
      </c>
      <c r="AJ58">
        <v>295.23620432850697</v>
      </c>
      <c r="AK58">
        <v>322.812905523442</v>
      </c>
      <c r="AL58">
        <v>324.767411245777</v>
      </c>
      <c r="AM58">
        <v>343.51423119042499</v>
      </c>
      <c r="AN58">
        <v>369.56594449819897</v>
      </c>
      <c r="AO58">
        <v>379.25705563466801</v>
      </c>
      <c r="AP58">
        <v>408.87939184566699</v>
      </c>
      <c r="AQ58">
        <v>431.43752967625198</v>
      </c>
      <c r="AR58">
        <v>431.97703208298799</v>
      </c>
      <c r="AS58">
        <v>433.61059696180899</v>
      </c>
      <c r="AT58">
        <v>435.569102262125</v>
      </c>
      <c r="AU58">
        <v>435.51742040472698</v>
      </c>
      <c r="AV58">
        <v>454.559105762336</v>
      </c>
      <c r="AW58">
        <v>436.18635070517797</v>
      </c>
      <c r="AX58">
        <v>415.47096013399698</v>
      </c>
      <c r="AY58">
        <v>386.858458835448</v>
      </c>
      <c r="AZ58">
        <v>376.69555036897702</v>
      </c>
      <c r="BA58">
        <v>375.16895716914502</v>
      </c>
      <c r="BB58">
        <v>359.71333057370902</v>
      </c>
      <c r="BC58">
        <v>337.58231434918201</v>
      </c>
      <c r="BD58">
        <v>303.73857614111898</v>
      </c>
      <c r="BE58">
        <v>271.82124948399002</v>
      </c>
      <c r="BF58">
        <v>269.49695568916098</v>
      </c>
      <c r="BG58">
        <v>279.625168374243</v>
      </c>
      <c r="BH58">
        <v>274.25911911063599</v>
      </c>
      <c r="BI58">
        <v>276.75933344446997</v>
      </c>
      <c r="BJ58">
        <v>275.37180613574498</v>
      </c>
      <c r="BK58">
        <v>264.56779295274799</v>
      </c>
      <c r="BL58">
        <v>277.35557332553998</v>
      </c>
      <c r="BM58">
        <v>285.16560984021697</v>
      </c>
      <c r="BN58">
        <v>280.40036614831399</v>
      </c>
      <c r="BO58">
        <v>270.961111683735</v>
      </c>
      <c r="BP58">
        <v>267.38975468219297</v>
      </c>
      <c r="BQ58">
        <v>266.38143052825302</v>
      </c>
      <c r="BR58">
        <v>273.59266548235098</v>
      </c>
      <c r="BS58">
        <v>278.45521466849999</v>
      </c>
      <c r="BT58">
        <v>265.01078230629503</v>
      </c>
      <c r="BU58">
        <v>273.53122257852698</v>
      </c>
      <c r="BV58">
        <v>271.02105639506601</v>
      </c>
      <c r="BW58">
        <v>276.56172442515401</v>
      </c>
      <c r="BX58">
        <v>306.57019928454901</v>
      </c>
      <c r="BY58">
        <v>334.39319557241203</v>
      </c>
      <c r="BZ58">
        <v>275.46771246827097</v>
      </c>
      <c r="CA58">
        <v>280.598749522567</v>
      </c>
      <c r="CB58">
        <v>269.69415455773901</v>
      </c>
      <c r="CC58">
        <v>275.45613090669599</v>
      </c>
      <c r="CD58">
        <v>278.5309974685</v>
      </c>
    </row>
    <row r="59" spans="1:82" x14ac:dyDescent="0.25">
      <c r="A59">
        <v>13.6982643524699</v>
      </c>
      <c r="B59">
        <v>269.86382254768199</v>
      </c>
      <c r="C59">
        <v>267.39157372426303</v>
      </c>
      <c r="D59">
        <v>283.20555773156502</v>
      </c>
      <c r="E59">
        <v>275.77807833243997</v>
      </c>
      <c r="F59">
        <v>281.91033805157798</v>
      </c>
      <c r="G59">
        <v>277.75985475967599</v>
      </c>
      <c r="H59">
        <v>272.91787007580501</v>
      </c>
      <c r="I59">
        <v>271.855898280095</v>
      </c>
      <c r="J59">
        <v>261.50215236858998</v>
      </c>
      <c r="K59">
        <v>281.33766268861598</v>
      </c>
      <c r="L59">
        <v>274.78262626587099</v>
      </c>
      <c r="M59">
        <v>273.07500879126798</v>
      </c>
      <c r="N59">
        <v>269.41547139900899</v>
      </c>
      <c r="O59">
        <v>278.04330914835799</v>
      </c>
      <c r="P59">
        <v>276.05392307315401</v>
      </c>
      <c r="Q59">
        <v>271.71185524731101</v>
      </c>
      <c r="R59">
        <v>273.10214646089003</v>
      </c>
      <c r="S59">
        <v>274.62978959522002</v>
      </c>
      <c r="T59">
        <v>266.241298171452</v>
      </c>
      <c r="U59">
        <v>274.91383867929</v>
      </c>
      <c r="V59">
        <v>265.27161377577198</v>
      </c>
      <c r="W59">
        <v>271.54418350111598</v>
      </c>
      <c r="X59">
        <v>266.86437535918901</v>
      </c>
      <c r="Y59">
        <v>272.02629463286303</v>
      </c>
      <c r="Z59">
        <v>268.34334989180201</v>
      </c>
      <c r="AA59">
        <v>275.00487212971501</v>
      </c>
      <c r="AB59">
        <v>265.06754740226802</v>
      </c>
      <c r="AC59">
        <v>269.04857126263101</v>
      </c>
      <c r="AD59">
        <v>263.81534278170398</v>
      </c>
      <c r="AE59">
        <v>270.62491850850802</v>
      </c>
      <c r="AF59">
        <v>275.508421536171</v>
      </c>
      <c r="AG59">
        <v>275.40173298295002</v>
      </c>
      <c r="AH59">
        <v>281.003801750131</v>
      </c>
      <c r="AI59">
        <v>293.890844197148</v>
      </c>
      <c r="AJ59">
        <v>297.39537426989199</v>
      </c>
      <c r="AK59">
        <v>321.24103319783399</v>
      </c>
      <c r="AL59">
        <v>328.704332524829</v>
      </c>
      <c r="AM59">
        <v>345.58843701966799</v>
      </c>
      <c r="AN59">
        <v>368.41015599257599</v>
      </c>
      <c r="AO59">
        <v>380.90992710550302</v>
      </c>
      <c r="AP59">
        <v>405.32902199231103</v>
      </c>
      <c r="AQ59">
        <v>428.977234311198</v>
      </c>
      <c r="AR59">
        <v>430.85201297640498</v>
      </c>
      <c r="AS59">
        <v>438.32781450346999</v>
      </c>
      <c r="AT59">
        <v>435.77465571231102</v>
      </c>
      <c r="AU59">
        <v>437.76314421114199</v>
      </c>
      <c r="AV59">
        <v>457.110005280417</v>
      </c>
      <c r="AW59">
        <v>435.496992462165</v>
      </c>
      <c r="AX59">
        <v>421.56027931636601</v>
      </c>
      <c r="AY59">
        <v>393.724419926537</v>
      </c>
      <c r="AZ59">
        <v>383.54031405594401</v>
      </c>
      <c r="BA59">
        <v>380.93514213785397</v>
      </c>
      <c r="BB59">
        <v>369.23091071483498</v>
      </c>
      <c r="BC59">
        <v>345.584985268536</v>
      </c>
      <c r="BD59">
        <v>306.66431394531799</v>
      </c>
      <c r="BE59">
        <v>274.92481660221102</v>
      </c>
      <c r="BF59">
        <v>268.10463779810499</v>
      </c>
      <c r="BG59">
        <v>280.92239690350698</v>
      </c>
      <c r="BH59">
        <v>274.55606898443602</v>
      </c>
      <c r="BI59">
        <v>279.33538482451303</v>
      </c>
      <c r="BJ59">
        <v>274.79151684395998</v>
      </c>
      <c r="BK59">
        <v>267.51603804589001</v>
      </c>
      <c r="BL59">
        <v>277.10286182690697</v>
      </c>
      <c r="BM59">
        <v>283.31190317305999</v>
      </c>
      <c r="BN59">
        <v>278.71141581375298</v>
      </c>
      <c r="BO59">
        <v>271.84029037016097</v>
      </c>
      <c r="BP59">
        <v>267.82418428301099</v>
      </c>
      <c r="BQ59">
        <v>265.26112794346</v>
      </c>
      <c r="BR59">
        <v>273.07375419431702</v>
      </c>
      <c r="BS59">
        <v>278.76033600831101</v>
      </c>
      <c r="BT59">
        <v>268.73884462440498</v>
      </c>
      <c r="BU59">
        <v>273.48430334042899</v>
      </c>
      <c r="BV59">
        <v>275.59990274402003</v>
      </c>
      <c r="BW59">
        <v>276.176797707231</v>
      </c>
      <c r="BX59">
        <v>305.95043850270901</v>
      </c>
      <c r="BY59">
        <v>333.53699728182499</v>
      </c>
      <c r="BZ59">
        <v>276.01218319659102</v>
      </c>
      <c r="CA59">
        <v>282.02100753122801</v>
      </c>
      <c r="CB59">
        <v>271.50436048381101</v>
      </c>
      <c r="CC59">
        <v>279.17380159742902</v>
      </c>
      <c r="CD59">
        <v>280.75993869007999</v>
      </c>
    </row>
    <row r="60" spans="1:82" x14ac:dyDescent="0.25">
      <c r="A60">
        <v>13.938584779706201</v>
      </c>
      <c r="B60">
        <v>269.98343407418702</v>
      </c>
      <c r="C60">
        <v>264.41256924502397</v>
      </c>
      <c r="D60">
        <v>285.38082745349197</v>
      </c>
      <c r="E60">
        <v>275.593220295908</v>
      </c>
      <c r="F60">
        <v>283.58503085612699</v>
      </c>
      <c r="G60">
        <v>278.62769064394598</v>
      </c>
      <c r="H60">
        <v>276.08391650697502</v>
      </c>
      <c r="I60">
        <v>272.28809166347202</v>
      </c>
      <c r="J60">
        <v>261.224852562872</v>
      </c>
      <c r="K60">
        <v>280.693573415191</v>
      </c>
      <c r="L60">
        <v>277.72544142189099</v>
      </c>
      <c r="M60">
        <v>276.644154576983</v>
      </c>
      <c r="N60">
        <v>267.67493492425098</v>
      </c>
      <c r="O60">
        <v>276.02515241010201</v>
      </c>
      <c r="P60">
        <v>274.58691371788598</v>
      </c>
      <c r="Q60">
        <v>270.605740352986</v>
      </c>
      <c r="R60">
        <v>271.90499145992902</v>
      </c>
      <c r="S60">
        <v>274.984758476396</v>
      </c>
      <c r="T60">
        <v>263.08027673196699</v>
      </c>
      <c r="U60">
        <v>271.46791719309601</v>
      </c>
      <c r="V60">
        <v>263.74864856291498</v>
      </c>
      <c r="W60">
        <v>270.77708103410703</v>
      </c>
      <c r="X60">
        <v>267.96317887285301</v>
      </c>
      <c r="Y60">
        <v>271.56320795302901</v>
      </c>
      <c r="Z60">
        <v>268.64800618945799</v>
      </c>
      <c r="AA60">
        <v>275.31372297354801</v>
      </c>
      <c r="AB60">
        <v>263.03638818418602</v>
      </c>
      <c r="AC60">
        <v>266.49819344598302</v>
      </c>
      <c r="AD60">
        <v>263.06361525303498</v>
      </c>
      <c r="AE60">
        <v>268.44976218674702</v>
      </c>
      <c r="AF60">
        <v>277.30323852600799</v>
      </c>
      <c r="AG60">
        <v>273.91123252800298</v>
      </c>
      <c r="AH60">
        <v>282.99923076133803</v>
      </c>
      <c r="AI60">
        <v>293.09720762434603</v>
      </c>
      <c r="AJ60">
        <v>299.55899483819098</v>
      </c>
      <c r="AK60">
        <v>320.09968988381303</v>
      </c>
      <c r="AL60">
        <v>331.79637502152502</v>
      </c>
      <c r="AM60">
        <v>347.75108580094798</v>
      </c>
      <c r="AN60">
        <v>369.63827246175401</v>
      </c>
      <c r="AO60">
        <v>382.72358052572002</v>
      </c>
      <c r="AP60">
        <v>402.615312251528</v>
      </c>
      <c r="AQ60">
        <v>427.30329756746403</v>
      </c>
      <c r="AR60">
        <v>431.19926586963101</v>
      </c>
      <c r="AS60">
        <v>440.18888706195099</v>
      </c>
      <c r="AT60">
        <v>436.33643135461199</v>
      </c>
      <c r="AU60">
        <v>438.62972174558001</v>
      </c>
      <c r="AV60">
        <v>460.86625212711402</v>
      </c>
      <c r="AW60">
        <v>436.91427718938297</v>
      </c>
      <c r="AX60">
        <v>424.60383932827801</v>
      </c>
      <c r="AY60">
        <v>397.10574247973</v>
      </c>
      <c r="AZ60">
        <v>386.247769312537</v>
      </c>
      <c r="BA60">
        <v>383.46134475311101</v>
      </c>
      <c r="BB60">
        <v>373.03558565961902</v>
      </c>
      <c r="BC60">
        <v>349.08263666202498</v>
      </c>
      <c r="BD60">
        <v>306.92115105927098</v>
      </c>
      <c r="BE60">
        <v>279.034764169585</v>
      </c>
      <c r="BF60">
        <v>266.92249953453802</v>
      </c>
      <c r="BG60">
        <v>281.34373936030602</v>
      </c>
      <c r="BH60">
        <v>272.80005465386199</v>
      </c>
      <c r="BI60">
        <v>280.08371225093401</v>
      </c>
      <c r="BJ60">
        <v>273.09120682317001</v>
      </c>
      <c r="BK60">
        <v>269.86746551332402</v>
      </c>
      <c r="BL60">
        <v>273.68540073918501</v>
      </c>
      <c r="BM60">
        <v>280.45626377372901</v>
      </c>
      <c r="BN60">
        <v>275.08189655310701</v>
      </c>
      <c r="BO60">
        <v>269.50440939082898</v>
      </c>
      <c r="BP60">
        <v>267.50408237880799</v>
      </c>
      <c r="BQ60">
        <v>263.91844200013202</v>
      </c>
      <c r="BR60">
        <v>271.75258254493201</v>
      </c>
      <c r="BS60">
        <v>281.70225833892999</v>
      </c>
      <c r="BT60">
        <v>271.41489710196697</v>
      </c>
      <c r="BU60">
        <v>272.67257156012403</v>
      </c>
      <c r="BV60">
        <v>279.17698760587399</v>
      </c>
      <c r="BW60">
        <v>274.96890796982001</v>
      </c>
      <c r="BX60">
        <v>307.05758051634803</v>
      </c>
      <c r="BY60">
        <v>329.93562283200799</v>
      </c>
      <c r="BZ60">
        <v>277.19410934342397</v>
      </c>
      <c r="CA60">
        <v>281.45401901452999</v>
      </c>
      <c r="CB60">
        <v>273.26529369351698</v>
      </c>
      <c r="CC60">
        <v>281.44760582433798</v>
      </c>
      <c r="CD60">
        <v>281.19577444675002</v>
      </c>
    </row>
    <row r="61" spans="1:82" x14ac:dyDescent="0.25">
      <c r="A61">
        <v>14.178905206942501</v>
      </c>
      <c r="B61">
        <v>271.03415107364799</v>
      </c>
      <c r="C61">
        <v>265.35350314250002</v>
      </c>
      <c r="D61">
        <v>284.61829432530499</v>
      </c>
      <c r="E61">
        <v>275.67136634016799</v>
      </c>
      <c r="F61">
        <v>281.96498201861903</v>
      </c>
      <c r="G61">
        <v>278.62148873073397</v>
      </c>
      <c r="H61">
        <v>276.170709635121</v>
      </c>
      <c r="I61">
        <v>271.94770793585002</v>
      </c>
      <c r="J61">
        <v>260.45538332253199</v>
      </c>
      <c r="K61">
        <v>280.86617846447501</v>
      </c>
      <c r="L61">
        <v>275.85811791810698</v>
      </c>
      <c r="M61">
        <v>275.642474715383</v>
      </c>
      <c r="N61">
        <v>266.93438196157598</v>
      </c>
      <c r="O61">
        <v>276.04764309013098</v>
      </c>
      <c r="P61">
        <v>274.787413010379</v>
      </c>
      <c r="Q61">
        <v>270.81622359115602</v>
      </c>
      <c r="R61">
        <v>272.17480933528202</v>
      </c>
      <c r="S61">
        <v>274.10076402987698</v>
      </c>
      <c r="T61">
        <v>263.52726335064398</v>
      </c>
      <c r="U61">
        <v>270.47913485560298</v>
      </c>
      <c r="V61">
        <v>264.39654725349101</v>
      </c>
      <c r="W61">
        <v>269.81684941458201</v>
      </c>
      <c r="X61">
        <v>266.50844040374102</v>
      </c>
      <c r="Y61">
        <v>271.75815895153499</v>
      </c>
      <c r="Z61">
        <v>268.187198384243</v>
      </c>
      <c r="AA61">
        <v>274.27031958911101</v>
      </c>
      <c r="AB61">
        <v>262.90448344811301</v>
      </c>
      <c r="AC61">
        <v>266.33026613280902</v>
      </c>
      <c r="AD61">
        <v>263.860433964827</v>
      </c>
      <c r="AE61">
        <v>268.75807323304201</v>
      </c>
      <c r="AF61">
        <v>276.67375389429998</v>
      </c>
      <c r="AG61">
        <v>273.53944854085398</v>
      </c>
      <c r="AH61">
        <v>282.19972450367499</v>
      </c>
      <c r="AI61">
        <v>292.27082707843698</v>
      </c>
      <c r="AJ61">
        <v>300.49022935237099</v>
      </c>
      <c r="AK61">
        <v>319.68838524239698</v>
      </c>
      <c r="AL61">
        <v>332.99177604549197</v>
      </c>
      <c r="AM61">
        <v>346.68503920470198</v>
      </c>
      <c r="AN61">
        <v>368.51630321447601</v>
      </c>
      <c r="AO61">
        <v>383.97318826414499</v>
      </c>
      <c r="AP61">
        <v>403.15525089746501</v>
      </c>
      <c r="AQ61">
        <v>426.13332164161699</v>
      </c>
      <c r="AR61">
        <v>431.09421565914698</v>
      </c>
      <c r="AS61">
        <v>441.39669489815498</v>
      </c>
      <c r="AT61">
        <v>436.19184909645099</v>
      </c>
      <c r="AU61">
        <v>438.68853531436201</v>
      </c>
      <c r="AV61">
        <v>460.90274063578102</v>
      </c>
      <c r="AW61">
        <v>436.45851608476698</v>
      </c>
      <c r="AX61">
        <v>425.15880128999498</v>
      </c>
      <c r="AY61">
        <v>397.747712987542</v>
      </c>
      <c r="AZ61">
        <v>385.835336799564</v>
      </c>
      <c r="BA61">
        <v>383.85029026136601</v>
      </c>
      <c r="BB61">
        <v>374.55460639787202</v>
      </c>
      <c r="BC61">
        <v>350.14668199903701</v>
      </c>
      <c r="BD61">
        <v>306.600000216512</v>
      </c>
      <c r="BE61">
        <v>277.84166573672502</v>
      </c>
      <c r="BF61">
        <v>264.95072565684501</v>
      </c>
      <c r="BG61">
        <v>282.16163805532602</v>
      </c>
      <c r="BH61">
        <v>274.08243649551298</v>
      </c>
      <c r="BI61">
        <v>279.48070707931703</v>
      </c>
      <c r="BJ61">
        <v>273.42239192425899</v>
      </c>
      <c r="BK61">
        <v>269.28935524105901</v>
      </c>
      <c r="BL61">
        <v>273.84662591133099</v>
      </c>
      <c r="BM61">
        <v>280.78276377990699</v>
      </c>
      <c r="BN61">
        <v>275.13731082201002</v>
      </c>
      <c r="BO61">
        <v>268.765654572107</v>
      </c>
      <c r="BP61">
        <v>267.57266475574897</v>
      </c>
      <c r="BQ61">
        <v>263.45266727721003</v>
      </c>
      <c r="BR61">
        <v>272.56673180221702</v>
      </c>
      <c r="BS61">
        <v>282.746901701426</v>
      </c>
      <c r="BT61">
        <v>272.09334013497801</v>
      </c>
      <c r="BU61">
        <v>272.82009123161203</v>
      </c>
      <c r="BV61">
        <v>278.80097462054198</v>
      </c>
      <c r="BW61">
        <v>276.15450428634699</v>
      </c>
      <c r="BX61">
        <v>306.25291094810598</v>
      </c>
      <c r="BY61">
        <v>329.46033599976698</v>
      </c>
      <c r="BZ61">
        <v>277.70763676412997</v>
      </c>
      <c r="CA61">
        <v>281.72241387461901</v>
      </c>
      <c r="CB61">
        <v>274.46614644040102</v>
      </c>
      <c r="CC61">
        <v>280.318688351866</v>
      </c>
      <c r="CD61">
        <v>280.92856443059998</v>
      </c>
    </row>
    <row r="62" spans="1:82" x14ac:dyDescent="0.25">
      <c r="A62">
        <v>14.4192256341789</v>
      </c>
      <c r="B62">
        <v>274.31491399170699</v>
      </c>
      <c r="C62">
        <v>267.62082163073899</v>
      </c>
      <c r="D62">
        <v>282.90917631815398</v>
      </c>
      <c r="E62">
        <v>276.43606269373697</v>
      </c>
      <c r="F62">
        <v>278.65456510714898</v>
      </c>
      <c r="G62">
        <v>277.35037465683598</v>
      </c>
      <c r="H62">
        <v>276.09282897881701</v>
      </c>
      <c r="I62">
        <v>270.70727117323702</v>
      </c>
      <c r="J62">
        <v>258.89794812249102</v>
      </c>
      <c r="K62">
        <v>281.44765185014302</v>
      </c>
      <c r="L62">
        <v>274.33654173452402</v>
      </c>
      <c r="M62">
        <v>273.74870789643899</v>
      </c>
      <c r="N62">
        <v>268.95372524609201</v>
      </c>
      <c r="O62">
        <v>275.34458478839599</v>
      </c>
      <c r="P62">
        <v>275.12946014734803</v>
      </c>
      <c r="Q62">
        <v>271.51372356642202</v>
      </c>
      <c r="R62">
        <v>275.40410285004998</v>
      </c>
      <c r="S62">
        <v>271.14499477977898</v>
      </c>
      <c r="T62">
        <v>265.83735471792698</v>
      </c>
      <c r="U62">
        <v>271.49987599170402</v>
      </c>
      <c r="V62">
        <v>264.71744271206097</v>
      </c>
      <c r="W62">
        <v>268.26967714139101</v>
      </c>
      <c r="X62">
        <v>265.80299159636598</v>
      </c>
      <c r="Y62">
        <v>272.37949810147001</v>
      </c>
      <c r="Z62">
        <v>269.22803016119701</v>
      </c>
      <c r="AA62">
        <v>271.93979668528902</v>
      </c>
      <c r="AB62">
        <v>261.24612933628998</v>
      </c>
      <c r="AC62">
        <v>265.57952240861999</v>
      </c>
      <c r="AD62">
        <v>268.161505424871</v>
      </c>
      <c r="AE62">
        <v>271.44185155550599</v>
      </c>
      <c r="AF62">
        <v>275.96466643379199</v>
      </c>
      <c r="AG62">
        <v>273.76811426459102</v>
      </c>
      <c r="AH62">
        <v>280.71999337912899</v>
      </c>
      <c r="AI62">
        <v>289.35568402214</v>
      </c>
      <c r="AJ62">
        <v>303.13598446058</v>
      </c>
      <c r="AK62">
        <v>317.76759543374698</v>
      </c>
      <c r="AL62">
        <v>335.88134817628998</v>
      </c>
      <c r="AM62">
        <v>345.14364194765301</v>
      </c>
      <c r="AN62">
        <v>362.07694972461201</v>
      </c>
      <c r="AO62">
        <v>385.511122103731</v>
      </c>
      <c r="AP62">
        <v>403.39748194368599</v>
      </c>
      <c r="AQ62">
        <v>419.02577381994899</v>
      </c>
      <c r="AR62">
        <v>426.62981286170498</v>
      </c>
      <c r="AS62">
        <v>442.76245578587202</v>
      </c>
      <c r="AT62">
        <v>433.80873068386097</v>
      </c>
      <c r="AU62">
        <v>435.45264852000201</v>
      </c>
      <c r="AV62">
        <v>461.80732328234302</v>
      </c>
      <c r="AW62">
        <v>437.12665401342798</v>
      </c>
      <c r="AX62">
        <v>425.27643367069902</v>
      </c>
      <c r="AY62">
        <v>400.80135648754901</v>
      </c>
      <c r="AZ62">
        <v>392.02311127609499</v>
      </c>
      <c r="BA62">
        <v>387.095545890849</v>
      </c>
      <c r="BB62">
        <v>384.71439845138502</v>
      </c>
      <c r="BC62">
        <v>345.15093877167402</v>
      </c>
      <c r="BD62">
        <v>306.18335843316498</v>
      </c>
      <c r="BE62">
        <v>274.570113913787</v>
      </c>
      <c r="BF62">
        <v>263.957073345406</v>
      </c>
      <c r="BG62">
        <v>284.630038765878</v>
      </c>
      <c r="BH62">
        <v>276.038034544445</v>
      </c>
      <c r="BI62">
        <v>277.62186335415402</v>
      </c>
      <c r="BJ62">
        <v>273.47816953463399</v>
      </c>
      <c r="BK62">
        <v>268.39924501731599</v>
      </c>
      <c r="BL62">
        <v>274.69438217266497</v>
      </c>
      <c r="BM62">
        <v>280.53448530374197</v>
      </c>
      <c r="BN62">
        <v>275.22667641962801</v>
      </c>
      <c r="BO62">
        <v>267.38496254315902</v>
      </c>
      <c r="BP62">
        <v>267.456613735514</v>
      </c>
      <c r="BQ62">
        <v>265.16558302137997</v>
      </c>
      <c r="BR62">
        <v>274.65397136838601</v>
      </c>
      <c r="BS62">
        <v>285.33515082306502</v>
      </c>
      <c r="BT62">
        <v>274.72983839261298</v>
      </c>
      <c r="BU62">
        <v>272.56655976943699</v>
      </c>
      <c r="BV62">
        <v>277.71438887193</v>
      </c>
      <c r="BW62">
        <v>278.81654398739499</v>
      </c>
      <c r="BX62">
        <v>303.98909938021097</v>
      </c>
      <c r="BY62">
        <v>325.83430829062399</v>
      </c>
      <c r="BZ62">
        <v>281.97221555090499</v>
      </c>
      <c r="CA62">
        <v>282.36471473929902</v>
      </c>
      <c r="CB62">
        <v>277.43507613496598</v>
      </c>
      <c r="CC62">
        <v>277.19775077849499</v>
      </c>
      <c r="CD62">
        <v>280.64534327403697</v>
      </c>
    </row>
    <row r="63" spans="1:82" x14ac:dyDescent="0.25">
      <c r="A63">
        <v>14.659546061415201</v>
      </c>
      <c r="B63">
        <v>277.24189093930198</v>
      </c>
      <c r="C63">
        <v>269.79130181399103</v>
      </c>
      <c r="D63">
        <v>283.93713499338003</v>
      </c>
      <c r="E63">
        <v>276.87931553570098</v>
      </c>
      <c r="F63">
        <v>279.930562475996</v>
      </c>
      <c r="G63">
        <v>277.76384387425202</v>
      </c>
      <c r="H63">
        <v>274.979796424114</v>
      </c>
      <c r="I63">
        <v>272.567316529084</v>
      </c>
      <c r="J63">
        <v>261.73142910581498</v>
      </c>
      <c r="K63">
        <v>281.23197435877802</v>
      </c>
      <c r="L63">
        <v>275.86050688860598</v>
      </c>
      <c r="M63">
        <v>276.24657648499698</v>
      </c>
      <c r="N63">
        <v>269.909575476219</v>
      </c>
      <c r="O63">
        <v>276.34715495456101</v>
      </c>
      <c r="P63">
        <v>274.24210985853301</v>
      </c>
      <c r="Q63">
        <v>273.74125573611502</v>
      </c>
      <c r="R63">
        <v>276.91245311300997</v>
      </c>
      <c r="S63">
        <v>271.81512800291898</v>
      </c>
      <c r="T63">
        <v>266.117304021427</v>
      </c>
      <c r="U63">
        <v>271.78160207405898</v>
      </c>
      <c r="V63">
        <v>265.97959966379898</v>
      </c>
      <c r="W63">
        <v>267.70097455806399</v>
      </c>
      <c r="X63">
        <v>266.472163569587</v>
      </c>
      <c r="Y63">
        <v>273.15914226393102</v>
      </c>
      <c r="Z63">
        <v>269.268015275523</v>
      </c>
      <c r="AA63">
        <v>272.21353208200998</v>
      </c>
      <c r="AB63">
        <v>261.12218843882499</v>
      </c>
      <c r="AC63">
        <v>266.53247469257298</v>
      </c>
      <c r="AD63">
        <v>268.52740542796499</v>
      </c>
      <c r="AE63">
        <v>272.86551948185797</v>
      </c>
      <c r="AF63">
        <v>276.61837638624502</v>
      </c>
      <c r="AG63">
        <v>274.88306185095598</v>
      </c>
      <c r="AH63">
        <v>281.87400567177201</v>
      </c>
      <c r="AI63">
        <v>289.395992295631</v>
      </c>
      <c r="AJ63">
        <v>304.88897851907001</v>
      </c>
      <c r="AK63">
        <v>317.539668813471</v>
      </c>
      <c r="AL63">
        <v>335.343731616767</v>
      </c>
      <c r="AM63">
        <v>344.202914146306</v>
      </c>
      <c r="AN63">
        <v>361.41202941038301</v>
      </c>
      <c r="AO63">
        <v>383.73219670161501</v>
      </c>
      <c r="AP63">
        <v>401.26204754180998</v>
      </c>
      <c r="AQ63">
        <v>417.55546665193901</v>
      </c>
      <c r="AR63">
        <v>424.57131865074501</v>
      </c>
      <c r="AS63">
        <v>440.22470679701098</v>
      </c>
      <c r="AT63">
        <v>432.37426645903298</v>
      </c>
      <c r="AU63">
        <v>432.96126025305801</v>
      </c>
      <c r="AV63">
        <v>457.06751861392797</v>
      </c>
      <c r="AW63">
        <v>434.46745236539903</v>
      </c>
      <c r="AX63">
        <v>422.25579093196001</v>
      </c>
      <c r="AY63">
        <v>399.52509267250798</v>
      </c>
      <c r="AZ63">
        <v>390.64398052935798</v>
      </c>
      <c r="BA63">
        <v>384.90476230347599</v>
      </c>
      <c r="BB63">
        <v>383.29750687666501</v>
      </c>
      <c r="BC63">
        <v>342.49183126838898</v>
      </c>
      <c r="BD63">
        <v>305.57170151871998</v>
      </c>
      <c r="BE63">
        <v>274.64141094941903</v>
      </c>
      <c r="BF63">
        <v>265.63405191874398</v>
      </c>
      <c r="BG63">
        <v>285.91298977420001</v>
      </c>
      <c r="BH63">
        <v>276.79706298288301</v>
      </c>
      <c r="BI63">
        <v>279.49997472660499</v>
      </c>
      <c r="BJ63">
        <v>274.57148490263501</v>
      </c>
      <c r="BK63">
        <v>270.04515870893999</v>
      </c>
      <c r="BL63">
        <v>276.22124421304397</v>
      </c>
      <c r="BM63">
        <v>280.51085385818197</v>
      </c>
      <c r="BN63">
        <v>276.53816302580401</v>
      </c>
      <c r="BO63">
        <v>268.06281147520298</v>
      </c>
      <c r="BP63">
        <v>269.59333053491503</v>
      </c>
      <c r="BQ63">
        <v>265.63401465856799</v>
      </c>
      <c r="BR63">
        <v>276.368760416893</v>
      </c>
      <c r="BS63">
        <v>283.83507644844099</v>
      </c>
      <c r="BT63">
        <v>275.79698035618202</v>
      </c>
      <c r="BU63">
        <v>274.416534059382</v>
      </c>
      <c r="BV63">
        <v>278.69329306208198</v>
      </c>
      <c r="BW63">
        <v>279.34452997505599</v>
      </c>
      <c r="BX63">
        <v>304.91110627065399</v>
      </c>
      <c r="BY63">
        <v>327.04349443472699</v>
      </c>
      <c r="BZ63">
        <v>283.695666548144</v>
      </c>
      <c r="CA63">
        <v>280.602085417517</v>
      </c>
      <c r="CB63">
        <v>279.14328638027899</v>
      </c>
      <c r="CC63">
        <v>278.52109774430301</v>
      </c>
      <c r="CD63">
        <v>281.40856972690301</v>
      </c>
    </row>
    <row r="64" spans="1:82" x14ac:dyDescent="0.25">
      <c r="A64">
        <v>14.899866488651501</v>
      </c>
      <c r="B64">
        <v>279.49215854793101</v>
      </c>
      <c r="C64">
        <v>271.58175937410499</v>
      </c>
      <c r="D64">
        <v>284.701908457343</v>
      </c>
      <c r="E64">
        <v>277.58704679215299</v>
      </c>
      <c r="F64">
        <v>281.17162003003602</v>
      </c>
      <c r="G64">
        <v>278.22151517777502</v>
      </c>
      <c r="H64">
        <v>270.09457265168902</v>
      </c>
      <c r="I64">
        <v>272.664556042539</v>
      </c>
      <c r="J64">
        <v>264.26621545033498</v>
      </c>
      <c r="K64">
        <v>276.73454913433801</v>
      </c>
      <c r="L64">
        <v>275.106492554206</v>
      </c>
      <c r="M64">
        <v>278.043764911491</v>
      </c>
      <c r="N64">
        <v>271.86499813655098</v>
      </c>
      <c r="O64">
        <v>273.82952470421498</v>
      </c>
      <c r="P64">
        <v>270.37864099757599</v>
      </c>
      <c r="Q64">
        <v>275.14718856480903</v>
      </c>
      <c r="R64">
        <v>277.57651588865599</v>
      </c>
      <c r="S64">
        <v>270.16723761336902</v>
      </c>
      <c r="T64">
        <v>265.96159869542203</v>
      </c>
      <c r="U64">
        <v>271.22793596277302</v>
      </c>
      <c r="V64">
        <v>266.002502410803</v>
      </c>
      <c r="W64">
        <v>265.84721136763801</v>
      </c>
      <c r="X64">
        <v>268.14936312830298</v>
      </c>
      <c r="Y64">
        <v>272.67152316883602</v>
      </c>
      <c r="Z64">
        <v>266.828438368006</v>
      </c>
      <c r="AA64">
        <v>270.17927645259198</v>
      </c>
      <c r="AB64">
        <v>260.54759761934599</v>
      </c>
      <c r="AC64">
        <v>267.97671175730397</v>
      </c>
      <c r="AD64">
        <v>269.41272545442899</v>
      </c>
      <c r="AE64">
        <v>271.87151378222302</v>
      </c>
      <c r="AF64">
        <v>276.27956123397399</v>
      </c>
      <c r="AG64">
        <v>278.16484914135498</v>
      </c>
      <c r="AH64">
        <v>282.00576849490102</v>
      </c>
      <c r="AI64">
        <v>288.75894804058299</v>
      </c>
      <c r="AJ64">
        <v>306.58667597634502</v>
      </c>
      <c r="AK64">
        <v>316.47507072765899</v>
      </c>
      <c r="AL64">
        <v>336.38830881814499</v>
      </c>
      <c r="AM64">
        <v>343.51628767447397</v>
      </c>
      <c r="AN64">
        <v>361.66956395615102</v>
      </c>
      <c r="AO64">
        <v>383.66417370555098</v>
      </c>
      <c r="AP64">
        <v>399.82818690470799</v>
      </c>
      <c r="AQ64">
        <v>417.740040065409</v>
      </c>
      <c r="AR64">
        <v>429.83395027720502</v>
      </c>
      <c r="AS64">
        <v>442.50671012964898</v>
      </c>
      <c r="AT64">
        <v>436.602063712914</v>
      </c>
      <c r="AU64">
        <v>436.16454241326699</v>
      </c>
      <c r="AV64">
        <v>457.42560216926302</v>
      </c>
      <c r="AW64">
        <v>437.37458311750697</v>
      </c>
      <c r="AX64">
        <v>425.88670778173599</v>
      </c>
      <c r="AY64">
        <v>403.57237872652598</v>
      </c>
      <c r="AZ64">
        <v>391.44362727351898</v>
      </c>
      <c r="BA64">
        <v>388.32428091548599</v>
      </c>
      <c r="BB64">
        <v>388.70775010153898</v>
      </c>
      <c r="BC64">
        <v>342.053795060585</v>
      </c>
      <c r="BD64">
        <v>301.79607841154302</v>
      </c>
      <c r="BE64">
        <v>275.39574766896999</v>
      </c>
      <c r="BF64">
        <v>267.19049529334001</v>
      </c>
      <c r="BG64">
        <v>283.06568841372501</v>
      </c>
      <c r="BH64">
        <v>278.44052180589102</v>
      </c>
      <c r="BI64">
        <v>281.68743194288299</v>
      </c>
      <c r="BJ64">
        <v>273.99398554041898</v>
      </c>
      <c r="BK64">
        <v>269.49647043374398</v>
      </c>
      <c r="BL64">
        <v>275.90006517643502</v>
      </c>
      <c r="BM64">
        <v>279.36786324497598</v>
      </c>
      <c r="BN64">
        <v>276.65010478087498</v>
      </c>
      <c r="BO64">
        <v>268.91238583538302</v>
      </c>
      <c r="BP64">
        <v>271.03887644234101</v>
      </c>
      <c r="BQ64">
        <v>266.25092116501799</v>
      </c>
      <c r="BR64">
        <v>278.98570824785901</v>
      </c>
      <c r="BS64">
        <v>280.548682200504</v>
      </c>
      <c r="BT64">
        <v>276.570201488929</v>
      </c>
      <c r="BU64">
        <v>276.68742404299002</v>
      </c>
      <c r="BV64">
        <v>279.94293822399999</v>
      </c>
      <c r="BW64">
        <v>279.08732391120799</v>
      </c>
      <c r="BX64">
        <v>306.33780148018798</v>
      </c>
      <c r="BY64">
        <v>328.46440466335702</v>
      </c>
      <c r="BZ64">
        <v>286.54983565260602</v>
      </c>
      <c r="CA64">
        <v>278.78828943793701</v>
      </c>
      <c r="CB64">
        <v>279.82041095485101</v>
      </c>
      <c r="CC64">
        <v>279.20398859523198</v>
      </c>
      <c r="CD64">
        <v>281.475468369552</v>
      </c>
    </row>
    <row r="65" spans="1:82" x14ac:dyDescent="0.25">
      <c r="A65">
        <v>15.140186915887799</v>
      </c>
      <c r="B65">
        <v>276.98594175148003</v>
      </c>
      <c r="C65">
        <v>269.482125567796</v>
      </c>
      <c r="D65">
        <v>282.92916537040099</v>
      </c>
      <c r="E65">
        <v>278.37757243371402</v>
      </c>
      <c r="F65">
        <v>279.15339179605797</v>
      </c>
      <c r="G65">
        <v>278.423701490398</v>
      </c>
      <c r="H65">
        <v>270.62705760592598</v>
      </c>
      <c r="I65">
        <v>272.18723452491702</v>
      </c>
      <c r="J65">
        <v>265.60086090985698</v>
      </c>
      <c r="K65">
        <v>275.43455760975701</v>
      </c>
      <c r="L65">
        <v>273.17821564160698</v>
      </c>
      <c r="M65">
        <v>275.99287649176301</v>
      </c>
      <c r="N65">
        <v>268.78256930426397</v>
      </c>
      <c r="O65">
        <v>269.811142715144</v>
      </c>
      <c r="P65">
        <v>267.76181162223702</v>
      </c>
      <c r="Q65">
        <v>274.934176213444</v>
      </c>
      <c r="R65">
        <v>275.19285700579002</v>
      </c>
      <c r="S65">
        <v>270.28624763379401</v>
      </c>
      <c r="T65">
        <v>267.12069924210903</v>
      </c>
      <c r="U65">
        <v>269.74818937466199</v>
      </c>
      <c r="V65">
        <v>266.36664967811703</v>
      </c>
      <c r="W65">
        <v>267.42974015316901</v>
      </c>
      <c r="X65">
        <v>269.30158343447198</v>
      </c>
      <c r="Y65">
        <v>270.68822250827998</v>
      </c>
      <c r="Z65">
        <v>266.91574363988298</v>
      </c>
      <c r="AA65">
        <v>266.48555569970699</v>
      </c>
      <c r="AB65">
        <v>260.941979411788</v>
      </c>
      <c r="AC65">
        <v>268.11851244449002</v>
      </c>
      <c r="AD65">
        <v>271.64384402187102</v>
      </c>
      <c r="AE65">
        <v>271.58551005037998</v>
      </c>
      <c r="AF65">
        <v>275.80045043973303</v>
      </c>
      <c r="AG65">
        <v>278.420609380727</v>
      </c>
      <c r="AH65">
        <v>281.5150381231</v>
      </c>
      <c r="AI65">
        <v>286.55052322788401</v>
      </c>
      <c r="AJ65">
        <v>309.66362457329501</v>
      </c>
      <c r="AK65">
        <v>315.67727641789702</v>
      </c>
      <c r="AL65">
        <v>336.71320397086998</v>
      </c>
      <c r="AM65">
        <v>342.62791869762299</v>
      </c>
      <c r="AN65">
        <v>357.51158734283598</v>
      </c>
      <c r="AO65">
        <v>380.36621560005301</v>
      </c>
      <c r="AP65">
        <v>394.17087479673199</v>
      </c>
      <c r="AQ65">
        <v>406.76211749983401</v>
      </c>
      <c r="AR65">
        <v>423.364851125131</v>
      </c>
      <c r="AS65">
        <v>432.69133325919699</v>
      </c>
      <c r="AT65">
        <v>429.42819097320802</v>
      </c>
      <c r="AU65">
        <v>434.73031914693598</v>
      </c>
      <c r="AV65">
        <v>451.81245391286001</v>
      </c>
      <c r="AW65">
        <v>432.15169859720999</v>
      </c>
      <c r="AX65">
        <v>420.063472247329</v>
      </c>
      <c r="AY65">
        <v>402.40909348590998</v>
      </c>
      <c r="AZ65">
        <v>390.61508057442398</v>
      </c>
      <c r="BA65">
        <v>385.02967225860698</v>
      </c>
      <c r="BB65">
        <v>392.64904045258697</v>
      </c>
      <c r="BC65">
        <v>342.75684857751003</v>
      </c>
      <c r="BD65">
        <v>298.00932515270102</v>
      </c>
      <c r="BE65">
        <v>273.973506670598</v>
      </c>
      <c r="BF65">
        <v>268.324772318062</v>
      </c>
      <c r="BG65">
        <v>281.11795032768498</v>
      </c>
      <c r="BH65">
        <v>277.46119371459599</v>
      </c>
      <c r="BI65">
        <v>279.98737403125</v>
      </c>
      <c r="BJ65">
        <v>274.81271506959501</v>
      </c>
      <c r="BK65">
        <v>268.866681713319</v>
      </c>
      <c r="BL65">
        <v>275.02314153523503</v>
      </c>
      <c r="BM65">
        <v>278.66633693849599</v>
      </c>
      <c r="BN65">
        <v>274.225339447122</v>
      </c>
      <c r="BO65">
        <v>267.56748650152002</v>
      </c>
      <c r="BP65">
        <v>266.74892379724201</v>
      </c>
      <c r="BQ65">
        <v>267.64965245446098</v>
      </c>
      <c r="BR65">
        <v>280.78105731469202</v>
      </c>
      <c r="BS65">
        <v>277.51979920582698</v>
      </c>
      <c r="BT65">
        <v>274.46298851451201</v>
      </c>
      <c r="BU65">
        <v>277.16036778046498</v>
      </c>
      <c r="BV65">
        <v>277.66824634295102</v>
      </c>
      <c r="BW65">
        <v>277.98869687044299</v>
      </c>
      <c r="BX65">
        <v>308.10138085614699</v>
      </c>
      <c r="BY65">
        <v>329.87379434267598</v>
      </c>
      <c r="BZ65">
        <v>290.66789489835901</v>
      </c>
      <c r="CA65">
        <v>276.82899558108102</v>
      </c>
      <c r="CB65">
        <v>277.06122266516201</v>
      </c>
      <c r="CC65">
        <v>277.68488909298298</v>
      </c>
      <c r="CD65">
        <v>279.98641536542999</v>
      </c>
    </row>
    <row r="66" spans="1:82" x14ac:dyDescent="0.25">
      <c r="A66">
        <v>15.3805073431241</v>
      </c>
      <c r="B66">
        <v>277.26011016886099</v>
      </c>
      <c r="C66">
        <v>267.160067315361</v>
      </c>
      <c r="D66">
        <v>283.54774150879399</v>
      </c>
      <c r="E66">
        <v>276.87607352018898</v>
      </c>
      <c r="F66">
        <v>279.28470032582197</v>
      </c>
      <c r="G66">
        <v>277.29424882205097</v>
      </c>
      <c r="H66">
        <v>271.09366891688899</v>
      </c>
      <c r="I66">
        <v>273.23301411488001</v>
      </c>
      <c r="J66">
        <v>265.44685934038301</v>
      </c>
      <c r="K66">
        <v>273.53962350127102</v>
      </c>
      <c r="L66">
        <v>275.48521292682801</v>
      </c>
      <c r="M66">
        <v>271.836996296297</v>
      </c>
      <c r="N66">
        <v>266.34944940744202</v>
      </c>
      <c r="O66">
        <v>268.599487376892</v>
      </c>
      <c r="P66">
        <v>266.62282421059598</v>
      </c>
      <c r="Q66">
        <v>275.191913449114</v>
      </c>
      <c r="R66">
        <v>275.38989672007398</v>
      </c>
      <c r="S66">
        <v>269.41082994184097</v>
      </c>
      <c r="T66">
        <v>266.85255341587703</v>
      </c>
      <c r="U66">
        <v>267.689290501524</v>
      </c>
      <c r="V66">
        <v>265.31500700557399</v>
      </c>
      <c r="W66">
        <v>272.45321986512801</v>
      </c>
      <c r="X66">
        <v>269.31730145211901</v>
      </c>
      <c r="Y66">
        <v>269.61963807688602</v>
      </c>
      <c r="Z66">
        <v>267.40910424784198</v>
      </c>
      <c r="AA66">
        <v>266.59083488112998</v>
      </c>
      <c r="AB66">
        <v>259.938625951711</v>
      </c>
      <c r="AC66">
        <v>266.70144656724301</v>
      </c>
      <c r="AD66">
        <v>274.61491315524103</v>
      </c>
      <c r="AE66">
        <v>273.09774921094498</v>
      </c>
      <c r="AF66">
        <v>275.13700147108699</v>
      </c>
      <c r="AG66">
        <v>277.84208670763599</v>
      </c>
      <c r="AH66">
        <v>279.77973061307398</v>
      </c>
      <c r="AI66">
        <v>285.79106171875901</v>
      </c>
      <c r="AJ66">
        <v>311.02437278675399</v>
      </c>
      <c r="AK66">
        <v>315.67451632230802</v>
      </c>
      <c r="AL66">
        <v>334.44843147076199</v>
      </c>
      <c r="AM66">
        <v>341.67382171648597</v>
      </c>
      <c r="AN66">
        <v>356.86770778727902</v>
      </c>
      <c r="AO66">
        <v>382.52604198466099</v>
      </c>
      <c r="AP66">
        <v>393.15013652054603</v>
      </c>
      <c r="AQ66">
        <v>402.92284363867299</v>
      </c>
      <c r="AR66">
        <v>419.551502303706</v>
      </c>
      <c r="AS66">
        <v>433.76187681905202</v>
      </c>
      <c r="AT66">
        <v>432.71042804862799</v>
      </c>
      <c r="AU66">
        <v>436.033225946708</v>
      </c>
      <c r="AV66">
        <v>452.36484898443302</v>
      </c>
      <c r="AW66">
        <v>432.264504967606</v>
      </c>
      <c r="AX66">
        <v>421.02807152031301</v>
      </c>
      <c r="AY66">
        <v>406.54903496103702</v>
      </c>
      <c r="AZ66">
        <v>391.17217327965</v>
      </c>
      <c r="BA66">
        <v>385.31352222509702</v>
      </c>
      <c r="BB66">
        <v>393.661474516878</v>
      </c>
      <c r="BC66">
        <v>343.97917770091101</v>
      </c>
      <c r="BD66">
        <v>297.14211088862601</v>
      </c>
      <c r="BE66">
        <v>270.79784442428701</v>
      </c>
      <c r="BF66">
        <v>266.976956249745</v>
      </c>
      <c r="BG66">
        <v>279.516011113145</v>
      </c>
      <c r="BH66">
        <v>275.88507292864301</v>
      </c>
      <c r="BI66">
        <v>279.26302203133201</v>
      </c>
      <c r="BJ66">
        <v>271.92921883737603</v>
      </c>
      <c r="BK66">
        <v>270.472557839812</v>
      </c>
      <c r="BL66">
        <v>275.18270720032001</v>
      </c>
      <c r="BM66">
        <v>277.329558406643</v>
      </c>
      <c r="BN66">
        <v>274.94989020896901</v>
      </c>
      <c r="BO66">
        <v>265.33915988086602</v>
      </c>
      <c r="BP66">
        <v>263.09399621920301</v>
      </c>
      <c r="BQ66">
        <v>270.02365195734001</v>
      </c>
      <c r="BR66">
        <v>278.20232195462103</v>
      </c>
      <c r="BS66">
        <v>276.297834933079</v>
      </c>
      <c r="BT66">
        <v>274.02858773278302</v>
      </c>
      <c r="BU66">
        <v>277.25525423722701</v>
      </c>
      <c r="BV66">
        <v>278.55108843929202</v>
      </c>
      <c r="BW66">
        <v>275.54635515815397</v>
      </c>
      <c r="BX66">
        <v>310.03585213092498</v>
      </c>
      <c r="BY66">
        <v>331.67314815136098</v>
      </c>
      <c r="BZ66">
        <v>290.43065077102102</v>
      </c>
      <c r="CA66">
        <v>274.88830205540802</v>
      </c>
      <c r="CB66">
        <v>276.45276756437102</v>
      </c>
      <c r="CC66">
        <v>274.59296402559301</v>
      </c>
      <c r="CD66">
        <v>278.57315776048699</v>
      </c>
    </row>
    <row r="67" spans="1:82" x14ac:dyDescent="0.25">
      <c r="A67">
        <v>15.6208277703604</v>
      </c>
      <c r="B67">
        <v>278.81520207673799</v>
      </c>
      <c r="C67">
        <v>266.80331467121601</v>
      </c>
      <c r="D67">
        <v>282.23364409214702</v>
      </c>
      <c r="E67">
        <v>277.37458701251501</v>
      </c>
      <c r="F67">
        <v>281.86709971363302</v>
      </c>
      <c r="G67">
        <v>275.23663129086299</v>
      </c>
      <c r="H67">
        <v>270.75506199978503</v>
      </c>
      <c r="I67">
        <v>273.75533278675601</v>
      </c>
      <c r="J67">
        <v>265.69119162465302</v>
      </c>
      <c r="K67">
        <v>273.79529689592903</v>
      </c>
      <c r="L67">
        <v>275.38651587603101</v>
      </c>
      <c r="M67">
        <v>269.999780522668</v>
      </c>
      <c r="N67">
        <v>267.56808450174299</v>
      </c>
      <c r="O67">
        <v>271.07277469150802</v>
      </c>
      <c r="P67">
        <v>262.940257131995</v>
      </c>
      <c r="Q67">
        <v>275.90294834110199</v>
      </c>
      <c r="R67">
        <v>276.053130658675</v>
      </c>
      <c r="S67">
        <v>270.86973575205201</v>
      </c>
      <c r="T67">
        <v>268.62468304827502</v>
      </c>
      <c r="U67">
        <v>266.69738895000398</v>
      </c>
      <c r="V67">
        <v>266.37572496850498</v>
      </c>
      <c r="W67">
        <v>272.26209428948198</v>
      </c>
      <c r="X67">
        <v>268.78480626144398</v>
      </c>
      <c r="Y67">
        <v>271.90551975669399</v>
      </c>
      <c r="Z67">
        <v>267.841505046713</v>
      </c>
      <c r="AA67">
        <v>268.923416376624</v>
      </c>
      <c r="AB67">
        <v>260.35939577189703</v>
      </c>
      <c r="AC67">
        <v>265.44837476366598</v>
      </c>
      <c r="AD67">
        <v>275.75091421068799</v>
      </c>
      <c r="AE67">
        <v>273.77602230507102</v>
      </c>
      <c r="AF67">
        <v>278.04771658246801</v>
      </c>
      <c r="AG67">
        <v>279.09025009100202</v>
      </c>
      <c r="AH67">
        <v>279.38780119206098</v>
      </c>
      <c r="AI67">
        <v>284.87045787165101</v>
      </c>
      <c r="AJ67">
        <v>311.03574145573498</v>
      </c>
      <c r="AK67">
        <v>315.491389990595</v>
      </c>
      <c r="AL67">
        <v>333.88604268223702</v>
      </c>
      <c r="AM67">
        <v>345.238868890432</v>
      </c>
      <c r="AN67">
        <v>359.66059241284103</v>
      </c>
      <c r="AO67">
        <v>383.33319320795903</v>
      </c>
      <c r="AP67">
        <v>396.95554958158198</v>
      </c>
      <c r="AQ67">
        <v>407.32424155669099</v>
      </c>
      <c r="AR67">
        <v>426.94748258591301</v>
      </c>
      <c r="AS67">
        <v>434.56208958554299</v>
      </c>
      <c r="AT67">
        <v>440.59899580733497</v>
      </c>
      <c r="AU67">
        <v>442.69688335776402</v>
      </c>
      <c r="AV67">
        <v>460.34853155503998</v>
      </c>
      <c r="AW67">
        <v>441.83956197494501</v>
      </c>
      <c r="AX67">
        <v>432.290322518106</v>
      </c>
      <c r="AY67">
        <v>417.3284405608</v>
      </c>
      <c r="AZ67">
        <v>402.91859773643</v>
      </c>
      <c r="BA67">
        <v>390.71706857488903</v>
      </c>
      <c r="BB67">
        <v>402.64002870980897</v>
      </c>
      <c r="BC67">
        <v>358.35755347341001</v>
      </c>
      <c r="BD67">
        <v>307.490799298404</v>
      </c>
      <c r="BE67">
        <v>269.07892086064601</v>
      </c>
      <c r="BF67">
        <v>267.46637324602699</v>
      </c>
      <c r="BG67">
        <v>279.74000854457898</v>
      </c>
      <c r="BH67">
        <v>274.74607645842502</v>
      </c>
      <c r="BI67">
        <v>278.779115766693</v>
      </c>
      <c r="BJ67">
        <v>273.79661934285599</v>
      </c>
      <c r="BK67">
        <v>271.90903581728799</v>
      </c>
      <c r="BL67">
        <v>274.44141550259502</v>
      </c>
      <c r="BM67">
        <v>276.21193889102898</v>
      </c>
      <c r="BN67">
        <v>276.87268412013901</v>
      </c>
      <c r="BO67">
        <v>262.35537450006501</v>
      </c>
      <c r="BP67">
        <v>263.88205305418899</v>
      </c>
      <c r="BQ67">
        <v>268.21832621069899</v>
      </c>
      <c r="BR67">
        <v>275.36960867866202</v>
      </c>
      <c r="BS67">
        <v>277.21186424597101</v>
      </c>
      <c r="BT67">
        <v>273.72917311300802</v>
      </c>
      <c r="BU67">
        <v>274.95699177335899</v>
      </c>
      <c r="BV67">
        <v>276.02372181903098</v>
      </c>
      <c r="BW67">
        <v>276.45816083356101</v>
      </c>
      <c r="BX67">
        <v>309.431574980927</v>
      </c>
      <c r="BY67">
        <v>329.17011019637698</v>
      </c>
      <c r="BZ67">
        <v>290.31520612897401</v>
      </c>
      <c r="CA67">
        <v>271.23631047674598</v>
      </c>
      <c r="CB67">
        <v>278.22471756943901</v>
      </c>
      <c r="CC67">
        <v>274.11054141722298</v>
      </c>
      <c r="CD67">
        <v>279.82995409057298</v>
      </c>
    </row>
    <row r="68" spans="1:82" x14ac:dyDescent="0.25">
      <c r="A68">
        <v>15.8611481975967</v>
      </c>
      <c r="B68">
        <v>280.96569118942398</v>
      </c>
      <c r="C68">
        <v>266.17798334487298</v>
      </c>
      <c r="D68">
        <v>283.10039628234699</v>
      </c>
      <c r="E68">
        <v>278.78642247206398</v>
      </c>
      <c r="F68">
        <v>281.40422462428</v>
      </c>
      <c r="G68">
        <v>274.12284017558397</v>
      </c>
      <c r="H68">
        <v>271.10096732323598</v>
      </c>
      <c r="I68">
        <v>273.97411388699902</v>
      </c>
      <c r="J68">
        <v>265.65322476988001</v>
      </c>
      <c r="K68">
        <v>272.259262279268</v>
      </c>
      <c r="L68">
        <v>273.92096607487002</v>
      </c>
      <c r="M68">
        <v>270.720449138032</v>
      </c>
      <c r="N68">
        <v>268.64228113084903</v>
      </c>
      <c r="O68">
        <v>270.70782367031899</v>
      </c>
      <c r="P68">
        <v>263.59840345773898</v>
      </c>
      <c r="Q68">
        <v>276.80794478588399</v>
      </c>
      <c r="R68">
        <v>276.08508732696203</v>
      </c>
      <c r="S68">
        <v>271.34592436409002</v>
      </c>
      <c r="T68">
        <v>268.85070476474402</v>
      </c>
      <c r="U68">
        <v>266.33049850845998</v>
      </c>
      <c r="V68">
        <v>268.31603191154301</v>
      </c>
      <c r="W68">
        <v>273.264750195484</v>
      </c>
      <c r="X68">
        <v>268.753838367821</v>
      </c>
      <c r="Y68">
        <v>272.85675839183102</v>
      </c>
      <c r="Z68">
        <v>266.80117347364001</v>
      </c>
      <c r="AA68">
        <v>268.91691161546299</v>
      </c>
      <c r="AB68">
        <v>262.77342911530701</v>
      </c>
      <c r="AC68">
        <v>263.41854515684599</v>
      </c>
      <c r="AD68">
        <v>275.48310865306598</v>
      </c>
      <c r="AE68">
        <v>273.77147942356697</v>
      </c>
      <c r="AF68">
        <v>278.703694592099</v>
      </c>
      <c r="AG68">
        <v>278.95950391684499</v>
      </c>
      <c r="AH68">
        <v>280.64981789262902</v>
      </c>
      <c r="AI68">
        <v>284.62039112631902</v>
      </c>
      <c r="AJ68">
        <v>310.21318355010902</v>
      </c>
      <c r="AK68">
        <v>315.03368597165797</v>
      </c>
      <c r="AL68">
        <v>333.77369955581702</v>
      </c>
      <c r="AM68">
        <v>345.620838466799</v>
      </c>
      <c r="AN68">
        <v>360.54168695466802</v>
      </c>
      <c r="AO68">
        <v>384.10855194046502</v>
      </c>
      <c r="AP68">
        <v>399.567523245497</v>
      </c>
      <c r="AQ68">
        <v>409.90647335257398</v>
      </c>
      <c r="AR68">
        <v>427.91059135747099</v>
      </c>
      <c r="AS68">
        <v>435.10290043337199</v>
      </c>
      <c r="AT68">
        <v>444.01106272223302</v>
      </c>
      <c r="AU68">
        <v>444.62562173230702</v>
      </c>
      <c r="AV68">
        <v>459.98252397720501</v>
      </c>
      <c r="AW68">
        <v>441.66524240329699</v>
      </c>
      <c r="AX68">
        <v>434.04824829800202</v>
      </c>
      <c r="AY68">
        <v>418.85149415733002</v>
      </c>
      <c r="AZ68">
        <v>403.911761289455</v>
      </c>
      <c r="BA68">
        <v>390.03147577215998</v>
      </c>
      <c r="BB68">
        <v>401.43579136354202</v>
      </c>
      <c r="BC68">
        <v>358.23951455067998</v>
      </c>
      <c r="BD68">
        <v>307.71118687563398</v>
      </c>
      <c r="BE68">
        <v>267.831892008593</v>
      </c>
      <c r="BF68">
        <v>268.021046985471</v>
      </c>
      <c r="BG68">
        <v>278.65011026343001</v>
      </c>
      <c r="BH68">
        <v>273.283039197157</v>
      </c>
      <c r="BI68">
        <v>278.85483161898202</v>
      </c>
      <c r="BJ68">
        <v>274.330100512358</v>
      </c>
      <c r="BK68">
        <v>270.81818416590602</v>
      </c>
      <c r="BL68">
        <v>272.92531991491302</v>
      </c>
      <c r="BM68">
        <v>275.93800019740502</v>
      </c>
      <c r="BN68">
        <v>276.68866347401502</v>
      </c>
      <c r="BO68">
        <v>262.09031007988898</v>
      </c>
      <c r="BP68">
        <v>263.96287225195101</v>
      </c>
      <c r="BQ68">
        <v>267.69642698702899</v>
      </c>
      <c r="BR68">
        <v>273.822788316127</v>
      </c>
      <c r="BS68">
        <v>276.78804964536403</v>
      </c>
      <c r="BT68">
        <v>273.77698678521199</v>
      </c>
      <c r="BU68">
        <v>272.887673453388</v>
      </c>
      <c r="BV68">
        <v>275.15442292090597</v>
      </c>
      <c r="BW68">
        <v>275.11813328862399</v>
      </c>
      <c r="BX68">
        <v>309.56404515135398</v>
      </c>
      <c r="BY68">
        <v>326.95173231189</v>
      </c>
      <c r="BZ68">
        <v>292.89430305135801</v>
      </c>
      <c r="CA68">
        <v>268.721386298087</v>
      </c>
      <c r="CB68">
        <v>277.06044320519197</v>
      </c>
      <c r="CC68">
        <v>274.18881287251901</v>
      </c>
      <c r="CD68">
        <v>278.025963308244</v>
      </c>
    </row>
    <row r="69" spans="1:82" x14ac:dyDescent="0.25">
      <c r="A69">
        <v>16.1014686248331</v>
      </c>
      <c r="B69">
        <v>281.63098452366</v>
      </c>
      <c r="C69">
        <v>265.61650945085</v>
      </c>
      <c r="D69">
        <v>283.938216273487</v>
      </c>
      <c r="E69">
        <v>278.58884026731198</v>
      </c>
      <c r="F69">
        <v>278.82933672449599</v>
      </c>
      <c r="G69">
        <v>271.16127380034698</v>
      </c>
      <c r="H69">
        <v>272.00572593985697</v>
      </c>
      <c r="I69">
        <v>274.37519461412597</v>
      </c>
      <c r="J69">
        <v>264.09746129602399</v>
      </c>
      <c r="K69">
        <v>269.670796877366</v>
      </c>
      <c r="L69">
        <v>272.22783524456497</v>
      </c>
      <c r="M69">
        <v>271.09408261989398</v>
      </c>
      <c r="N69">
        <v>268.90748555378099</v>
      </c>
      <c r="O69">
        <v>269.89626460391599</v>
      </c>
      <c r="P69">
        <v>265.54758138570702</v>
      </c>
      <c r="Q69">
        <v>277.665853386268</v>
      </c>
      <c r="R69">
        <v>274.646072011429</v>
      </c>
      <c r="S69">
        <v>271.05090438166798</v>
      </c>
      <c r="T69">
        <v>270.14482266390797</v>
      </c>
      <c r="U69">
        <v>265.18382362530502</v>
      </c>
      <c r="V69">
        <v>269.29045769266799</v>
      </c>
      <c r="W69">
        <v>274.68981324118403</v>
      </c>
      <c r="X69">
        <v>268.00256144751398</v>
      </c>
      <c r="Y69">
        <v>271.842591595741</v>
      </c>
      <c r="Z69">
        <v>266.43811672559599</v>
      </c>
      <c r="AA69">
        <v>268.882037560848</v>
      </c>
      <c r="AB69">
        <v>262.29844684437103</v>
      </c>
      <c r="AC69">
        <v>261.82273781906298</v>
      </c>
      <c r="AD69">
        <v>275.35228991870503</v>
      </c>
      <c r="AE69">
        <v>273.98000498709501</v>
      </c>
      <c r="AF69">
        <v>277.78817437270999</v>
      </c>
      <c r="AG69">
        <v>278.89852257527502</v>
      </c>
      <c r="AH69">
        <v>281.87622407300699</v>
      </c>
      <c r="AI69">
        <v>285.49713247348598</v>
      </c>
      <c r="AJ69">
        <v>310.28354965155199</v>
      </c>
      <c r="AK69">
        <v>316.486545563481</v>
      </c>
      <c r="AL69">
        <v>334.23670494820198</v>
      </c>
      <c r="AM69">
        <v>346.98408512628498</v>
      </c>
      <c r="AN69">
        <v>361.22041524685301</v>
      </c>
      <c r="AO69">
        <v>384.67584542153003</v>
      </c>
      <c r="AP69">
        <v>403.015455598551</v>
      </c>
      <c r="AQ69">
        <v>411.15404091467599</v>
      </c>
      <c r="AR69">
        <v>428.47870331441902</v>
      </c>
      <c r="AS69">
        <v>435.371126565395</v>
      </c>
      <c r="AT69">
        <v>446.93894615067899</v>
      </c>
      <c r="AU69">
        <v>447.05269589358699</v>
      </c>
      <c r="AV69">
        <v>461.11628493859001</v>
      </c>
      <c r="AW69">
        <v>443.17052729318698</v>
      </c>
      <c r="AX69">
        <v>437.16190562586502</v>
      </c>
      <c r="AY69">
        <v>419.84537193025898</v>
      </c>
      <c r="AZ69">
        <v>405.25816115917598</v>
      </c>
      <c r="BA69">
        <v>389.58388929967703</v>
      </c>
      <c r="BB69">
        <v>403.76601264937301</v>
      </c>
      <c r="BC69">
        <v>359.39732122596098</v>
      </c>
      <c r="BD69">
        <v>308.174600823216</v>
      </c>
      <c r="BE69">
        <v>266.78059612597002</v>
      </c>
      <c r="BF69">
        <v>269.47357228594802</v>
      </c>
      <c r="BG69">
        <v>278.636104823766</v>
      </c>
      <c r="BH69">
        <v>273.00833719539003</v>
      </c>
      <c r="BI69">
        <v>278.19649131894101</v>
      </c>
      <c r="BJ69">
        <v>274.260479367176</v>
      </c>
      <c r="BK69">
        <v>268.42695564120402</v>
      </c>
      <c r="BL69">
        <v>272.347253780389</v>
      </c>
      <c r="BM69">
        <v>275.34184342675002</v>
      </c>
      <c r="BN69">
        <v>276.68207846395899</v>
      </c>
      <c r="BO69">
        <v>263.62545123446603</v>
      </c>
      <c r="BP69">
        <v>263.83748019542202</v>
      </c>
      <c r="BQ69">
        <v>267.879768748316</v>
      </c>
      <c r="BR69">
        <v>273.05976068779</v>
      </c>
      <c r="BS69">
        <v>276.86996307436698</v>
      </c>
      <c r="BT69">
        <v>273.52471687515799</v>
      </c>
      <c r="BU69">
        <v>272.08295691118599</v>
      </c>
      <c r="BV69">
        <v>274.852017953472</v>
      </c>
      <c r="BW69">
        <v>273.37397029602801</v>
      </c>
      <c r="BX69">
        <v>308.49142792171699</v>
      </c>
      <c r="BY69">
        <v>327.07739090969699</v>
      </c>
      <c r="BZ69">
        <v>294.97131393896802</v>
      </c>
      <c r="CA69">
        <v>268.04032241893202</v>
      </c>
      <c r="CB69">
        <v>277.32409632917103</v>
      </c>
      <c r="CC69">
        <v>273.893696533389</v>
      </c>
      <c r="CD69">
        <v>275.98525140687002</v>
      </c>
    </row>
    <row r="70" spans="1:82" x14ac:dyDescent="0.25">
      <c r="A70">
        <v>16.341789052069402</v>
      </c>
      <c r="B70">
        <v>285.689969457622</v>
      </c>
      <c r="C70">
        <v>267.68213130943701</v>
      </c>
      <c r="D70">
        <v>285.28412646208602</v>
      </c>
      <c r="E70">
        <v>276.87269064993899</v>
      </c>
      <c r="F70">
        <v>279.91063872129598</v>
      </c>
      <c r="G70">
        <v>266.994695864086</v>
      </c>
      <c r="H70">
        <v>275.77641063117898</v>
      </c>
      <c r="I70">
        <v>277.71418275675501</v>
      </c>
      <c r="J70">
        <v>264.50588481022402</v>
      </c>
      <c r="K70">
        <v>270.14479871730902</v>
      </c>
      <c r="L70">
        <v>271.80198112298302</v>
      </c>
      <c r="M70">
        <v>272.52111498253998</v>
      </c>
      <c r="N70">
        <v>269.69185122658899</v>
      </c>
      <c r="O70">
        <v>274.79777512323801</v>
      </c>
      <c r="P70">
        <v>270.45062259217502</v>
      </c>
      <c r="Q70">
        <v>279.32174357788602</v>
      </c>
      <c r="R70">
        <v>275.38919637003897</v>
      </c>
      <c r="S70">
        <v>271.22545130335601</v>
      </c>
      <c r="T70">
        <v>272.929553291015</v>
      </c>
      <c r="U70">
        <v>264.03752597859699</v>
      </c>
      <c r="V70">
        <v>267.99203259246599</v>
      </c>
      <c r="W70">
        <v>275.08360767763799</v>
      </c>
      <c r="X70">
        <v>268.214627488914</v>
      </c>
      <c r="Y70">
        <v>272.97138405660701</v>
      </c>
      <c r="Z70">
        <v>265.318396145924</v>
      </c>
      <c r="AA70">
        <v>271.30350389029797</v>
      </c>
      <c r="AB70">
        <v>262.26927981653199</v>
      </c>
      <c r="AC70">
        <v>265.36438434424099</v>
      </c>
      <c r="AD70">
        <v>271.42311393408897</v>
      </c>
      <c r="AE70">
        <v>275.76584156075597</v>
      </c>
      <c r="AF70">
        <v>277.03018812711002</v>
      </c>
      <c r="AG70">
        <v>278.98857597797399</v>
      </c>
      <c r="AH70">
        <v>283.30983012925299</v>
      </c>
      <c r="AI70">
        <v>289.53178336598597</v>
      </c>
      <c r="AJ70">
        <v>310.64948372775899</v>
      </c>
      <c r="AK70">
        <v>318.57022176481502</v>
      </c>
      <c r="AL70">
        <v>335.58604433388399</v>
      </c>
      <c r="AM70">
        <v>349.91639537876699</v>
      </c>
      <c r="AN70">
        <v>357.27809640587401</v>
      </c>
      <c r="AO70">
        <v>384.04969757126202</v>
      </c>
      <c r="AP70">
        <v>405.07809506189102</v>
      </c>
      <c r="AQ70">
        <v>411.94167080008498</v>
      </c>
      <c r="AR70">
        <v>429.63133737266401</v>
      </c>
      <c r="AS70">
        <v>430.18460196772202</v>
      </c>
      <c r="AT70">
        <v>446.24359566385999</v>
      </c>
      <c r="AU70">
        <v>447.29637115284601</v>
      </c>
      <c r="AV70">
        <v>464.21668211515998</v>
      </c>
      <c r="AW70">
        <v>449.60641028811699</v>
      </c>
      <c r="AX70">
        <v>440.69489723170801</v>
      </c>
      <c r="AY70">
        <v>426.96094336210598</v>
      </c>
      <c r="AZ70">
        <v>412.778897459387</v>
      </c>
      <c r="BA70">
        <v>394.887615982505</v>
      </c>
      <c r="BB70">
        <v>418.46933694292898</v>
      </c>
      <c r="BC70">
        <v>374.78798801600101</v>
      </c>
      <c r="BD70">
        <v>317.01295194473198</v>
      </c>
      <c r="BE70">
        <v>268.17282476887698</v>
      </c>
      <c r="BF70">
        <v>270.265506085342</v>
      </c>
      <c r="BG70">
        <v>281.00783191321801</v>
      </c>
      <c r="BH70">
        <v>279.21292795381299</v>
      </c>
      <c r="BI70">
        <v>276.177903911724</v>
      </c>
      <c r="BJ70">
        <v>274.81579845409999</v>
      </c>
      <c r="BK70">
        <v>267.87184625866701</v>
      </c>
      <c r="BL70">
        <v>274.70809339754601</v>
      </c>
      <c r="BM70">
        <v>274.24812656420897</v>
      </c>
      <c r="BN70">
        <v>274.89606755802902</v>
      </c>
      <c r="BO70">
        <v>267.50468943271898</v>
      </c>
      <c r="BP70">
        <v>266.73193180837399</v>
      </c>
      <c r="BQ70">
        <v>268.54549808940197</v>
      </c>
      <c r="BR70">
        <v>276.11709406119098</v>
      </c>
      <c r="BS70">
        <v>276.77435021090901</v>
      </c>
      <c r="BT70">
        <v>273.50199182283899</v>
      </c>
      <c r="BU70">
        <v>271.77429891247698</v>
      </c>
      <c r="BV70">
        <v>278.08463271729499</v>
      </c>
      <c r="BW70">
        <v>271.75369495095401</v>
      </c>
      <c r="BX70">
        <v>307.546949859893</v>
      </c>
      <c r="BY70">
        <v>327.56648676178702</v>
      </c>
      <c r="BZ70">
        <v>294.31508652470001</v>
      </c>
      <c r="CA70">
        <v>267.672726146608</v>
      </c>
      <c r="CB70">
        <v>281.24015501515998</v>
      </c>
      <c r="CC70">
        <v>273.66198323166998</v>
      </c>
      <c r="CD70">
        <v>278.75126396998297</v>
      </c>
    </row>
    <row r="71" spans="1:82" x14ac:dyDescent="0.25">
      <c r="A71">
        <v>16.5821094793057</v>
      </c>
      <c r="B71">
        <v>284.85723830134498</v>
      </c>
      <c r="C71">
        <v>273.37879492494102</v>
      </c>
      <c r="D71">
        <v>284.263485125709</v>
      </c>
      <c r="E71">
        <v>278.229617798253</v>
      </c>
      <c r="F71">
        <v>279.60379338371001</v>
      </c>
      <c r="G71">
        <v>267.46260615142802</v>
      </c>
      <c r="H71">
        <v>275.41599467881201</v>
      </c>
      <c r="I71">
        <v>276.99370463971297</v>
      </c>
      <c r="J71">
        <v>265.24395356487202</v>
      </c>
      <c r="K71">
        <v>270.91720721925202</v>
      </c>
      <c r="L71">
        <v>274.18045026782602</v>
      </c>
      <c r="M71">
        <v>270.77840546320402</v>
      </c>
      <c r="N71">
        <v>271.11111092841497</v>
      </c>
      <c r="O71">
        <v>274.12204533229198</v>
      </c>
      <c r="P71">
        <v>274.61070133848602</v>
      </c>
      <c r="Q71">
        <v>281.47843451793</v>
      </c>
      <c r="R71">
        <v>276.72269616184099</v>
      </c>
      <c r="S71">
        <v>271.58069102124603</v>
      </c>
      <c r="T71">
        <v>273.47840101245902</v>
      </c>
      <c r="U71">
        <v>267.4735964175</v>
      </c>
      <c r="V71">
        <v>270.311041082955</v>
      </c>
      <c r="W71">
        <v>274.40328800262301</v>
      </c>
      <c r="X71">
        <v>271.10244097120898</v>
      </c>
      <c r="Y71">
        <v>271.23544170794599</v>
      </c>
      <c r="Z71">
        <v>268.78369777183298</v>
      </c>
      <c r="AA71">
        <v>272.55218079409502</v>
      </c>
      <c r="AB71">
        <v>264.84684264506598</v>
      </c>
      <c r="AC71">
        <v>267.78677398772902</v>
      </c>
      <c r="AD71">
        <v>269.27942902578701</v>
      </c>
      <c r="AE71">
        <v>278.30753160054797</v>
      </c>
      <c r="AF71">
        <v>277.04038199716501</v>
      </c>
      <c r="AG71">
        <v>280.67384360538102</v>
      </c>
      <c r="AH71">
        <v>285.76937507139098</v>
      </c>
      <c r="AI71">
        <v>288.31990482847402</v>
      </c>
      <c r="AJ71">
        <v>311.20726449223298</v>
      </c>
      <c r="AK71">
        <v>321.427834490679</v>
      </c>
      <c r="AL71">
        <v>334.87169626830899</v>
      </c>
      <c r="AM71">
        <v>352.01555323727598</v>
      </c>
      <c r="AN71">
        <v>358.80220038555098</v>
      </c>
      <c r="AO71">
        <v>382.96511859936402</v>
      </c>
      <c r="AP71">
        <v>406.09839273800401</v>
      </c>
      <c r="AQ71">
        <v>415.46945366261099</v>
      </c>
      <c r="AR71">
        <v>430.188593319294</v>
      </c>
      <c r="AS71">
        <v>427.94189438185998</v>
      </c>
      <c r="AT71">
        <v>447.75261938992202</v>
      </c>
      <c r="AU71">
        <v>446.953424089794</v>
      </c>
      <c r="AV71">
        <v>465.3042249179</v>
      </c>
      <c r="AW71">
        <v>449.62626968895103</v>
      </c>
      <c r="AX71">
        <v>439.96104426289799</v>
      </c>
      <c r="AY71">
        <v>425.32972200467702</v>
      </c>
      <c r="AZ71">
        <v>410.18783056164199</v>
      </c>
      <c r="BA71">
        <v>394.53921937522199</v>
      </c>
      <c r="BB71">
        <v>418.05329420086201</v>
      </c>
      <c r="BC71">
        <v>372.06172706686601</v>
      </c>
      <c r="BD71">
        <v>319.43987359839002</v>
      </c>
      <c r="BE71">
        <v>269.17590037426902</v>
      </c>
      <c r="BF71">
        <v>269.281095659051</v>
      </c>
      <c r="BG71">
        <v>282.08328539372098</v>
      </c>
      <c r="BH71">
        <v>281.98615188344701</v>
      </c>
      <c r="BI71">
        <v>274.65156697283902</v>
      </c>
      <c r="BJ71">
        <v>274.24215154195502</v>
      </c>
      <c r="BK71">
        <v>267.373972649829</v>
      </c>
      <c r="BL71">
        <v>275.638197914866</v>
      </c>
      <c r="BM71">
        <v>277.06226285772198</v>
      </c>
      <c r="BN71">
        <v>273.913227428911</v>
      </c>
      <c r="BO71">
        <v>268.30082999418602</v>
      </c>
      <c r="BP71">
        <v>267.58605281691899</v>
      </c>
      <c r="BQ71">
        <v>269.73416196648901</v>
      </c>
      <c r="BR71">
        <v>274.265189164145</v>
      </c>
      <c r="BS71">
        <v>276.89469953364897</v>
      </c>
      <c r="BT71">
        <v>275.81892335186598</v>
      </c>
      <c r="BU71">
        <v>273.20320917251303</v>
      </c>
      <c r="BV71">
        <v>275.052331598134</v>
      </c>
      <c r="BW71">
        <v>270.861651316083</v>
      </c>
      <c r="BX71">
        <v>310.93644562665497</v>
      </c>
      <c r="BY71">
        <v>328.01510155132399</v>
      </c>
      <c r="BZ71">
        <v>294.81685700837897</v>
      </c>
      <c r="CA71">
        <v>266.83776924947301</v>
      </c>
      <c r="CB71">
        <v>283.14291908220298</v>
      </c>
      <c r="CC71">
        <v>272.921922476926</v>
      </c>
      <c r="CD71">
        <v>280.40106959173198</v>
      </c>
    </row>
    <row r="72" spans="1:82" x14ac:dyDescent="0.25">
      <c r="A72">
        <v>16.822429906541998</v>
      </c>
      <c r="B72">
        <v>284.36477934850899</v>
      </c>
      <c r="C72">
        <v>269.721549979516</v>
      </c>
      <c r="D72">
        <v>287.093310865067</v>
      </c>
      <c r="E72">
        <v>277.136407102269</v>
      </c>
      <c r="F72">
        <v>279.25609539351501</v>
      </c>
      <c r="G72">
        <v>266.131634618411</v>
      </c>
      <c r="H72">
        <v>275.45204591741498</v>
      </c>
      <c r="I72">
        <v>273.629364673483</v>
      </c>
      <c r="J72">
        <v>268.728159899015</v>
      </c>
      <c r="K72">
        <v>268.862348721709</v>
      </c>
      <c r="L72">
        <v>270.76484034414898</v>
      </c>
      <c r="M72">
        <v>268.41701409220599</v>
      </c>
      <c r="N72">
        <v>272.342144260758</v>
      </c>
      <c r="O72">
        <v>273.77029760443799</v>
      </c>
      <c r="P72">
        <v>275.80848322338397</v>
      </c>
      <c r="Q72">
        <v>278.84457598966497</v>
      </c>
      <c r="R72">
        <v>276.20873176897197</v>
      </c>
      <c r="S72">
        <v>272.84804633081399</v>
      </c>
      <c r="T72">
        <v>272.050187285047</v>
      </c>
      <c r="U72">
        <v>266.14202402518703</v>
      </c>
      <c r="V72">
        <v>269.18592200821797</v>
      </c>
      <c r="W72">
        <v>275.49402293546302</v>
      </c>
      <c r="X72">
        <v>273.30110554743999</v>
      </c>
      <c r="Y72">
        <v>270.70266134091997</v>
      </c>
      <c r="Z72">
        <v>267.92860361327803</v>
      </c>
      <c r="AA72">
        <v>271.46952844475999</v>
      </c>
      <c r="AB72">
        <v>263.40042341421099</v>
      </c>
      <c r="AC72">
        <v>267.832324941671</v>
      </c>
      <c r="AD72">
        <v>266.98828557071801</v>
      </c>
      <c r="AE72">
        <v>277.65064786182802</v>
      </c>
      <c r="AF72">
        <v>276.15596580777401</v>
      </c>
      <c r="AG72">
        <v>279.15418909797302</v>
      </c>
      <c r="AH72">
        <v>289.74496902438398</v>
      </c>
      <c r="AI72">
        <v>288.26207385288899</v>
      </c>
      <c r="AJ72">
        <v>309.03938066410598</v>
      </c>
      <c r="AK72">
        <v>321.46228654717498</v>
      </c>
      <c r="AL72">
        <v>333.36499260962103</v>
      </c>
      <c r="AM72">
        <v>355.10289594556099</v>
      </c>
      <c r="AN72">
        <v>362.05809778562201</v>
      </c>
      <c r="AO72">
        <v>381.61058468181602</v>
      </c>
      <c r="AP72">
        <v>403.673181928791</v>
      </c>
      <c r="AQ72">
        <v>416.66913174682702</v>
      </c>
      <c r="AR72">
        <v>431.84786460162002</v>
      </c>
      <c r="AS72">
        <v>426.22377740911799</v>
      </c>
      <c r="AT72">
        <v>450.64144937067101</v>
      </c>
      <c r="AU72">
        <v>450.45758281031698</v>
      </c>
      <c r="AV72">
        <v>470.34292605252301</v>
      </c>
      <c r="AW72">
        <v>453.26359945087597</v>
      </c>
      <c r="AX72">
        <v>437.38047570840598</v>
      </c>
      <c r="AY72">
        <v>426.84373133720499</v>
      </c>
      <c r="AZ72">
        <v>411.18311321630699</v>
      </c>
      <c r="BA72">
        <v>394.44994017301701</v>
      </c>
      <c r="BB72">
        <v>414.29145164431401</v>
      </c>
      <c r="BC72">
        <v>368.03342243917598</v>
      </c>
      <c r="BD72">
        <v>319.133053152895</v>
      </c>
      <c r="BE72">
        <v>273.74829716449102</v>
      </c>
      <c r="BF72">
        <v>271.88759189401298</v>
      </c>
      <c r="BG72">
        <v>279.24552257959698</v>
      </c>
      <c r="BH72">
        <v>279.46075903823697</v>
      </c>
      <c r="BI72">
        <v>278.39161473428101</v>
      </c>
      <c r="BJ72">
        <v>274.29489167658301</v>
      </c>
      <c r="BK72">
        <v>266.85560394077697</v>
      </c>
      <c r="BL72">
        <v>272.99344615909399</v>
      </c>
      <c r="BM72">
        <v>275.07146855482</v>
      </c>
      <c r="BN72">
        <v>273.25597214938898</v>
      </c>
      <c r="BO72">
        <v>267.31182598365001</v>
      </c>
      <c r="BP72">
        <v>268.402197462912</v>
      </c>
      <c r="BQ72">
        <v>268.765605888729</v>
      </c>
      <c r="BR72">
        <v>272.05684895791597</v>
      </c>
      <c r="BS72">
        <v>275.146463815674</v>
      </c>
      <c r="BT72">
        <v>276.12753241433597</v>
      </c>
      <c r="BU72">
        <v>272.31191514092598</v>
      </c>
      <c r="BV72">
        <v>273.62870992705098</v>
      </c>
      <c r="BW72">
        <v>270.26610645394101</v>
      </c>
      <c r="BX72">
        <v>311.10309438890999</v>
      </c>
      <c r="BY72">
        <v>326.24942614961498</v>
      </c>
      <c r="BZ72">
        <v>292.12594355705198</v>
      </c>
      <c r="CA72">
        <v>264.96243176492402</v>
      </c>
      <c r="CB72">
        <v>280.17605008002801</v>
      </c>
      <c r="CC72">
        <v>270.68040804523503</v>
      </c>
      <c r="CD72">
        <v>278.28155375321398</v>
      </c>
    </row>
    <row r="73" spans="1:82" x14ac:dyDescent="0.25">
      <c r="A73">
        <v>17.0627503337783</v>
      </c>
      <c r="B73">
        <v>282.75152788378199</v>
      </c>
      <c r="C73">
        <v>270.05442908843401</v>
      </c>
      <c r="D73">
        <v>287.266721233488</v>
      </c>
      <c r="E73">
        <v>278.94080756614102</v>
      </c>
      <c r="F73">
        <v>278.55272404472601</v>
      </c>
      <c r="G73">
        <v>268.413958498407</v>
      </c>
      <c r="H73">
        <v>276.02436256662202</v>
      </c>
      <c r="I73">
        <v>271.91504288193897</v>
      </c>
      <c r="J73">
        <v>267.49312265511003</v>
      </c>
      <c r="K73">
        <v>269.09719264042201</v>
      </c>
      <c r="L73">
        <v>267.93889470113402</v>
      </c>
      <c r="M73">
        <v>267.237878456602</v>
      </c>
      <c r="N73">
        <v>278.60978720445502</v>
      </c>
      <c r="O73">
        <v>272.36335027310599</v>
      </c>
      <c r="P73">
        <v>276.79142921245102</v>
      </c>
      <c r="Q73">
        <v>277.69072423138198</v>
      </c>
      <c r="R73">
        <v>274.00067168570001</v>
      </c>
      <c r="S73">
        <v>271.839992525887</v>
      </c>
      <c r="T73">
        <v>273.11963390297802</v>
      </c>
      <c r="U73">
        <v>269.35619989863301</v>
      </c>
      <c r="V73">
        <v>271.27204753250101</v>
      </c>
      <c r="W73">
        <v>275.47467743937602</v>
      </c>
      <c r="X73">
        <v>278.22971477426699</v>
      </c>
      <c r="Y73">
        <v>271.13414031232401</v>
      </c>
      <c r="Z73">
        <v>270.00259420901398</v>
      </c>
      <c r="AA73">
        <v>271.43818316742198</v>
      </c>
      <c r="AB73">
        <v>263.69644887825802</v>
      </c>
      <c r="AC73">
        <v>268.84897639130298</v>
      </c>
      <c r="AD73">
        <v>269.95243966652498</v>
      </c>
      <c r="AE73">
        <v>280.21185300010501</v>
      </c>
      <c r="AF73">
        <v>279.674440074193</v>
      </c>
      <c r="AG73">
        <v>279.50806326824801</v>
      </c>
      <c r="AH73">
        <v>292.25397368680899</v>
      </c>
      <c r="AI73">
        <v>290.17853159081301</v>
      </c>
      <c r="AJ73">
        <v>310.32723725404099</v>
      </c>
      <c r="AK73">
        <v>324.13784987064201</v>
      </c>
      <c r="AL73">
        <v>330.82912507908401</v>
      </c>
      <c r="AM73">
        <v>355.58115279264399</v>
      </c>
      <c r="AN73">
        <v>364.197815335928</v>
      </c>
      <c r="AO73">
        <v>381.13241669323298</v>
      </c>
      <c r="AP73">
        <v>401.579441784724</v>
      </c>
      <c r="AQ73">
        <v>414.46209851353302</v>
      </c>
      <c r="AR73">
        <v>427.39912340087102</v>
      </c>
      <c r="AS73">
        <v>419.07730414026798</v>
      </c>
      <c r="AT73">
        <v>448.467009273602</v>
      </c>
      <c r="AU73">
        <v>446.98442717151198</v>
      </c>
      <c r="AV73">
        <v>469.83101889270802</v>
      </c>
      <c r="AW73">
        <v>455.91970665038502</v>
      </c>
      <c r="AX73">
        <v>435.34971572261401</v>
      </c>
      <c r="AY73">
        <v>427.129526370625</v>
      </c>
      <c r="AZ73">
        <v>412.73337322856901</v>
      </c>
      <c r="BA73">
        <v>395.61367653953801</v>
      </c>
      <c r="BB73">
        <v>419.48780171285699</v>
      </c>
      <c r="BC73">
        <v>372.670454815916</v>
      </c>
      <c r="BD73">
        <v>321.33283486715698</v>
      </c>
      <c r="BE73">
        <v>277.025398167395</v>
      </c>
      <c r="BF73">
        <v>273.54044700591999</v>
      </c>
      <c r="BG73">
        <v>278.52005238061702</v>
      </c>
      <c r="BH73">
        <v>280.65959107715503</v>
      </c>
      <c r="BI73">
        <v>278.611595181133</v>
      </c>
      <c r="BJ73">
        <v>272.90178553402097</v>
      </c>
      <c r="BK73">
        <v>265.61296496279601</v>
      </c>
      <c r="BL73">
        <v>271.76068794419302</v>
      </c>
      <c r="BM73">
        <v>274.84485786864002</v>
      </c>
      <c r="BN73">
        <v>272.337494136506</v>
      </c>
      <c r="BO73">
        <v>269.38066292063701</v>
      </c>
      <c r="BP73">
        <v>267.15231201622697</v>
      </c>
      <c r="BQ73">
        <v>272.91761457608402</v>
      </c>
      <c r="BR73">
        <v>270.582805794097</v>
      </c>
      <c r="BS73">
        <v>277.40435810054601</v>
      </c>
      <c r="BT73">
        <v>275.94893851549199</v>
      </c>
      <c r="BU73">
        <v>270.25446452884302</v>
      </c>
      <c r="BV73">
        <v>273.813804836955</v>
      </c>
      <c r="BW73">
        <v>268.91726974171002</v>
      </c>
      <c r="BX73">
        <v>309.86047200600302</v>
      </c>
      <c r="BY73">
        <v>322.95304813003099</v>
      </c>
      <c r="BZ73">
        <v>292.62729127222201</v>
      </c>
      <c r="CA73">
        <v>267.45223155892</v>
      </c>
      <c r="CB73">
        <v>279.34945727942898</v>
      </c>
      <c r="CC73">
        <v>269.80066015813901</v>
      </c>
      <c r="CD73">
        <v>280.97399260049201</v>
      </c>
    </row>
    <row r="74" spans="1:82" x14ac:dyDescent="0.25">
      <c r="A74">
        <v>17.303070761014599</v>
      </c>
      <c r="B74">
        <v>280.95853871699597</v>
      </c>
      <c r="C74">
        <v>268.49985485315199</v>
      </c>
      <c r="D74">
        <v>287.17919989586102</v>
      </c>
      <c r="E74">
        <v>277.740155597551</v>
      </c>
      <c r="F74">
        <v>279.20612260679098</v>
      </c>
      <c r="G74">
        <v>269.28303423148901</v>
      </c>
      <c r="H74">
        <v>275.13089065149097</v>
      </c>
      <c r="I74">
        <v>272.98157555706501</v>
      </c>
      <c r="J74">
        <v>266.74589295189401</v>
      </c>
      <c r="K74">
        <v>267.98774546693301</v>
      </c>
      <c r="L74">
        <v>269.09937002333601</v>
      </c>
      <c r="M74">
        <v>264.240277511079</v>
      </c>
      <c r="N74">
        <v>277.98637044615998</v>
      </c>
      <c r="O74">
        <v>273.17197879134898</v>
      </c>
      <c r="P74">
        <v>277.32909315593298</v>
      </c>
      <c r="Q74">
        <v>276.87739676319597</v>
      </c>
      <c r="R74">
        <v>276.83624261486301</v>
      </c>
      <c r="S74">
        <v>271.75097070204998</v>
      </c>
      <c r="T74">
        <v>272.34881397299</v>
      </c>
      <c r="U74">
        <v>268.459920294178</v>
      </c>
      <c r="V74">
        <v>271.35737825887298</v>
      </c>
      <c r="W74">
        <v>274.05003403568298</v>
      </c>
      <c r="X74">
        <v>278.59492236632502</v>
      </c>
      <c r="Y74">
        <v>270.19315164248798</v>
      </c>
      <c r="Z74">
        <v>274.091557747141</v>
      </c>
      <c r="AA74">
        <v>271.12030510361399</v>
      </c>
      <c r="AB74">
        <v>262.00566817402603</v>
      </c>
      <c r="AC74">
        <v>267.70132938798599</v>
      </c>
      <c r="AD74">
        <v>271.04562026284401</v>
      </c>
      <c r="AE74">
        <v>279.697121472508</v>
      </c>
      <c r="AF74">
        <v>281.69928354676</v>
      </c>
      <c r="AG74">
        <v>280.48954626470999</v>
      </c>
      <c r="AH74">
        <v>293.96911159091599</v>
      </c>
      <c r="AI74">
        <v>294.30224318433397</v>
      </c>
      <c r="AJ74">
        <v>310.39468892939698</v>
      </c>
      <c r="AK74">
        <v>325.25991357414102</v>
      </c>
      <c r="AL74">
        <v>330.505719210807</v>
      </c>
      <c r="AM74">
        <v>356.17933818085498</v>
      </c>
      <c r="AN74">
        <v>367.18695440111298</v>
      </c>
      <c r="AO74">
        <v>383.32091669584798</v>
      </c>
      <c r="AP74">
        <v>404.14274489570198</v>
      </c>
      <c r="AQ74">
        <v>415.54085789669398</v>
      </c>
      <c r="AR74">
        <v>430.93963343878102</v>
      </c>
      <c r="AS74">
        <v>418.11197099260301</v>
      </c>
      <c r="AT74">
        <v>451.053950111451</v>
      </c>
      <c r="AU74">
        <v>452.86494017787197</v>
      </c>
      <c r="AV74">
        <v>475.35250722618099</v>
      </c>
      <c r="AW74">
        <v>463.84372898485202</v>
      </c>
      <c r="AX74">
        <v>442.491678485715</v>
      </c>
      <c r="AY74">
        <v>433.50742487848902</v>
      </c>
      <c r="AZ74">
        <v>419.89091908458198</v>
      </c>
      <c r="BA74">
        <v>401.31162345680701</v>
      </c>
      <c r="BB74">
        <v>427.94500975331698</v>
      </c>
      <c r="BC74">
        <v>379.13121213797098</v>
      </c>
      <c r="BD74">
        <v>324.96569737671501</v>
      </c>
      <c r="BE74">
        <v>276.08935314719599</v>
      </c>
      <c r="BF74">
        <v>275.05644002377198</v>
      </c>
      <c r="BG74">
        <v>278.313739292506</v>
      </c>
      <c r="BH74">
        <v>281.74813825483801</v>
      </c>
      <c r="BI74">
        <v>278.92757236555002</v>
      </c>
      <c r="BJ74">
        <v>273.73111811631401</v>
      </c>
      <c r="BK74">
        <v>265.41993595596898</v>
      </c>
      <c r="BL74">
        <v>269.48673167191902</v>
      </c>
      <c r="BM74">
        <v>274.87945302495399</v>
      </c>
      <c r="BN74">
        <v>271.58721297634298</v>
      </c>
      <c r="BO74">
        <v>267.950823656252</v>
      </c>
      <c r="BP74">
        <v>265.495530364925</v>
      </c>
      <c r="BQ74">
        <v>274.10589186591801</v>
      </c>
      <c r="BR74">
        <v>270.48655219207001</v>
      </c>
      <c r="BS74">
        <v>277.93566478571302</v>
      </c>
      <c r="BT74">
        <v>275.35046323072697</v>
      </c>
      <c r="BU74">
        <v>267.67827750894998</v>
      </c>
      <c r="BV74">
        <v>272.43496931654602</v>
      </c>
      <c r="BW74">
        <v>267.959340147528</v>
      </c>
      <c r="BX74">
        <v>306.981167123467</v>
      </c>
      <c r="BY74">
        <v>322.56043387911001</v>
      </c>
      <c r="BZ74">
        <v>292.297341596509</v>
      </c>
      <c r="CA74">
        <v>266.68725649555898</v>
      </c>
      <c r="CB74">
        <v>277.27638267070301</v>
      </c>
      <c r="CC74">
        <v>269.70006150234298</v>
      </c>
      <c r="CD74">
        <v>279.40844951259601</v>
      </c>
    </row>
    <row r="75" spans="1:82" x14ac:dyDescent="0.25">
      <c r="A75">
        <v>17.543391188251</v>
      </c>
      <c r="B75">
        <v>280.374541564781</v>
      </c>
      <c r="C75">
        <v>267.87646992091101</v>
      </c>
      <c r="D75">
        <v>282.862147014556</v>
      </c>
      <c r="E75">
        <v>277.28143660520101</v>
      </c>
      <c r="F75">
        <v>280.15084588408098</v>
      </c>
      <c r="G75">
        <v>268.38662414571701</v>
      </c>
      <c r="H75">
        <v>274.32982641518498</v>
      </c>
      <c r="I75">
        <v>270.14990549738798</v>
      </c>
      <c r="J75">
        <v>265.65076468522</v>
      </c>
      <c r="K75">
        <v>267.43567664092399</v>
      </c>
      <c r="L75">
        <v>268.95045276216899</v>
      </c>
      <c r="M75">
        <v>267.833802822287</v>
      </c>
      <c r="N75">
        <v>281.061042498392</v>
      </c>
      <c r="O75">
        <v>275.865184974268</v>
      </c>
      <c r="P75">
        <v>279.07620976900898</v>
      </c>
      <c r="Q75">
        <v>274.98916825818401</v>
      </c>
      <c r="R75">
        <v>278.35396753429001</v>
      </c>
      <c r="S75">
        <v>270.96545635029901</v>
      </c>
      <c r="T75">
        <v>270.32018818831199</v>
      </c>
      <c r="U75">
        <v>269.33772542869599</v>
      </c>
      <c r="V75">
        <v>272.27925079098702</v>
      </c>
      <c r="W75">
        <v>271.94807472471803</v>
      </c>
      <c r="X75">
        <v>277.15158404500602</v>
      </c>
      <c r="Y75">
        <v>271.353032162126</v>
      </c>
      <c r="Z75">
        <v>273.06550585965601</v>
      </c>
      <c r="AA75">
        <v>274.91377847870501</v>
      </c>
      <c r="AB75">
        <v>261.19919171166998</v>
      </c>
      <c r="AC75">
        <v>264.98087376902799</v>
      </c>
      <c r="AD75">
        <v>273.64881046208598</v>
      </c>
      <c r="AE75">
        <v>278.43417788554802</v>
      </c>
      <c r="AF75">
        <v>282.85960047969297</v>
      </c>
      <c r="AG75">
        <v>280.576158002022</v>
      </c>
      <c r="AH75">
        <v>294.91751228650202</v>
      </c>
      <c r="AI75">
        <v>299.57538704565002</v>
      </c>
      <c r="AJ75">
        <v>310.20766133056497</v>
      </c>
      <c r="AK75">
        <v>324.50181756604002</v>
      </c>
      <c r="AL75">
        <v>332.61529030893502</v>
      </c>
      <c r="AM75">
        <v>355.82394293897102</v>
      </c>
      <c r="AN75">
        <v>365.933041703318</v>
      </c>
      <c r="AO75">
        <v>383.02967775041998</v>
      </c>
      <c r="AP75">
        <v>404.503209245444</v>
      </c>
      <c r="AQ75">
        <v>419.88906708427402</v>
      </c>
      <c r="AR75">
        <v>435.39717831699301</v>
      </c>
      <c r="AS75">
        <v>421.24182196104999</v>
      </c>
      <c r="AT75">
        <v>449.62997677843498</v>
      </c>
      <c r="AU75">
        <v>455.29381402729598</v>
      </c>
      <c r="AV75">
        <v>475.74324264898701</v>
      </c>
      <c r="AW75">
        <v>465.72394586233798</v>
      </c>
      <c r="AX75">
        <v>443.70655898408</v>
      </c>
      <c r="AY75">
        <v>431.61647284245498</v>
      </c>
      <c r="AZ75">
        <v>422.677904584212</v>
      </c>
      <c r="BA75">
        <v>402.471368921021</v>
      </c>
      <c r="BB75">
        <v>428.47568749312097</v>
      </c>
      <c r="BC75">
        <v>381.50179782223802</v>
      </c>
      <c r="BD75">
        <v>327.55153811258299</v>
      </c>
      <c r="BE75">
        <v>275.73097935034002</v>
      </c>
      <c r="BF75">
        <v>274.62485338641397</v>
      </c>
      <c r="BG75">
        <v>280.12666841156101</v>
      </c>
      <c r="BH75">
        <v>282.48144636731701</v>
      </c>
      <c r="BI75">
        <v>277.44033968936799</v>
      </c>
      <c r="BJ75">
        <v>273.66139659705601</v>
      </c>
      <c r="BK75">
        <v>265.89492337426799</v>
      </c>
      <c r="BL75">
        <v>271.14865254117501</v>
      </c>
      <c r="BM75">
        <v>276.79168690505202</v>
      </c>
      <c r="BN75">
        <v>272.69735211255397</v>
      </c>
      <c r="BO75">
        <v>267.17847704665502</v>
      </c>
      <c r="BP75">
        <v>270.17753670474798</v>
      </c>
      <c r="BQ75">
        <v>273.035213796574</v>
      </c>
      <c r="BR75">
        <v>269.60580895855497</v>
      </c>
      <c r="BS75">
        <v>282.46065803654301</v>
      </c>
      <c r="BT75">
        <v>271.56993449800899</v>
      </c>
      <c r="BU75">
        <v>264.73884494740798</v>
      </c>
      <c r="BV75">
        <v>268.51907480806102</v>
      </c>
      <c r="BW75">
        <v>270.35195578486702</v>
      </c>
      <c r="BX75">
        <v>306.243672532902</v>
      </c>
      <c r="BY75">
        <v>319.37515056789999</v>
      </c>
      <c r="BZ75">
        <v>292.49501646136599</v>
      </c>
      <c r="CA75">
        <v>265.60259814542502</v>
      </c>
      <c r="CB75">
        <v>280.00764753601499</v>
      </c>
      <c r="CC75">
        <v>267.02286661884102</v>
      </c>
      <c r="CD75">
        <v>278.790697923511</v>
      </c>
    </row>
    <row r="76" spans="1:82" x14ac:dyDescent="0.25">
      <c r="A76">
        <v>17.783711615487299</v>
      </c>
      <c r="B76">
        <v>280.33376654610402</v>
      </c>
      <c r="C76">
        <v>267.81963458111602</v>
      </c>
      <c r="D76">
        <v>282.701987484558</v>
      </c>
      <c r="E76">
        <v>277.68222037289001</v>
      </c>
      <c r="F76">
        <v>280.23292196796501</v>
      </c>
      <c r="G76">
        <v>268.320347734802</v>
      </c>
      <c r="H76">
        <v>274.233801083076</v>
      </c>
      <c r="I76">
        <v>270.01924081806902</v>
      </c>
      <c r="J76">
        <v>265.61937492540699</v>
      </c>
      <c r="K76">
        <v>267.39001491764299</v>
      </c>
      <c r="L76">
        <v>268.96719164240102</v>
      </c>
      <c r="M76">
        <v>268.04444810972501</v>
      </c>
      <c r="N76">
        <v>281.25885952352399</v>
      </c>
      <c r="O76">
        <v>275.985038162514</v>
      </c>
      <c r="P76">
        <v>279.20212931160398</v>
      </c>
      <c r="Q76">
        <v>274.95283888183297</v>
      </c>
      <c r="R76">
        <v>278.37270964459498</v>
      </c>
      <c r="S76">
        <v>271.55285054174198</v>
      </c>
      <c r="T76">
        <v>270.25967506569401</v>
      </c>
      <c r="U76">
        <v>269.39316679754398</v>
      </c>
      <c r="V76">
        <v>272.33393412000498</v>
      </c>
      <c r="W76">
        <v>271.86151237087699</v>
      </c>
      <c r="X76">
        <v>277.10268323404603</v>
      </c>
      <c r="Y76">
        <v>271.423381813878</v>
      </c>
      <c r="Z76">
        <v>272.97868792613502</v>
      </c>
      <c r="AA76">
        <v>275.05916209692498</v>
      </c>
      <c r="AB76">
        <v>261.21124739098201</v>
      </c>
      <c r="AC76">
        <v>264.92035239866902</v>
      </c>
      <c r="AD76">
        <v>273.756040169556</v>
      </c>
      <c r="AE76">
        <v>278.41086480458898</v>
      </c>
      <c r="AF76">
        <v>282.895772831773</v>
      </c>
      <c r="AG76">
        <v>280.581618008514</v>
      </c>
      <c r="AH76">
        <v>294.969194085683</v>
      </c>
      <c r="AI76">
        <v>299.81466949955899</v>
      </c>
      <c r="AJ76">
        <v>310.66988275045702</v>
      </c>
      <c r="AK76">
        <v>324.312155711976</v>
      </c>
      <c r="AL76">
        <v>332.147188430455</v>
      </c>
      <c r="AM76">
        <v>355.83409470409401</v>
      </c>
      <c r="AN76">
        <v>365.33440931533801</v>
      </c>
      <c r="AO76">
        <v>382.18728014281697</v>
      </c>
      <c r="AP76">
        <v>403.05158963097301</v>
      </c>
      <c r="AQ76">
        <v>417.61046621517301</v>
      </c>
      <c r="AR76">
        <v>433.77863852273998</v>
      </c>
      <c r="AS76">
        <v>419.01188399672498</v>
      </c>
      <c r="AT76">
        <v>446.41796382532101</v>
      </c>
      <c r="AU76">
        <v>452.970551939519</v>
      </c>
      <c r="AV76">
        <v>474.07208458141901</v>
      </c>
      <c r="AW76">
        <v>461.88024526845498</v>
      </c>
      <c r="AX76">
        <v>440.10068981693098</v>
      </c>
      <c r="AY76">
        <v>428.89742242592001</v>
      </c>
      <c r="AZ76">
        <v>419.39635816402398</v>
      </c>
      <c r="BA76">
        <v>399.02538849197703</v>
      </c>
      <c r="BB76">
        <v>424.57691257767101</v>
      </c>
      <c r="BC76">
        <v>381.55374691573201</v>
      </c>
      <c r="BD76">
        <v>327.63372161546903</v>
      </c>
      <c r="BE76">
        <v>275.71242846166399</v>
      </c>
      <c r="BF76">
        <v>274.62858225925299</v>
      </c>
      <c r="BG76">
        <v>280.168552989114</v>
      </c>
      <c r="BH76">
        <v>282.54445168102501</v>
      </c>
      <c r="BI76">
        <v>277.42593892872901</v>
      </c>
      <c r="BJ76">
        <v>273.650997042396</v>
      </c>
      <c r="BK76">
        <v>265.86663612233002</v>
      </c>
      <c r="BL76">
        <v>271.21853255962498</v>
      </c>
      <c r="BM76">
        <v>276.87715496024902</v>
      </c>
      <c r="BN76">
        <v>272.797450574381</v>
      </c>
      <c r="BO76">
        <v>267.20860791360099</v>
      </c>
      <c r="BP76">
        <v>270.39143978248501</v>
      </c>
      <c r="BQ76">
        <v>272.97540011690302</v>
      </c>
      <c r="BR76">
        <v>269.52819584874499</v>
      </c>
      <c r="BS76">
        <v>282.630275322611</v>
      </c>
      <c r="BT76">
        <v>271.41624341150703</v>
      </c>
      <c r="BU76">
        <v>264.72862921949002</v>
      </c>
      <c r="BV76">
        <v>268.35638320697598</v>
      </c>
      <c r="BW76">
        <v>270.50499048345802</v>
      </c>
      <c r="BX76">
        <v>306.885182323864</v>
      </c>
      <c r="BY76">
        <v>319.23201488552797</v>
      </c>
      <c r="BZ76">
        <v>292.69825540461898</v>
      </c>
      <c r="CA76">
        <v>265.61267529461998</v>
      </c>
      <c r="CB76">
        <v>280.177299998612</v>
      </c>
      <c r="CC76">
        <v>266.93440089120202</v>
      </c>
      <c r="CD76">
        <v>278.72785361722998</v>
      </c>
    </row>
    <row r="77" spans="1:82" x14ac:dyDescent="0.25">
      <c r="A77">
        <v>18.024032042723601</v>
      </c>
      <c r="B77">
        <v>274.65888663996401</v>
      </c>
      <c r="C77">
        <v>266.76113410135798</v>
      </c>
      <c r="D77">
        <v>280.13874046633703</v>
      </c>
      <c r="E77">
        <v>274.97739447789098</v>
      </c>
      <c r="F77">
        <v>275.8471811471</v>
      </c>
      <c r="G77">
        <v>265.46682597382602</v>
      </c>
      <c r="H77">
        <v>270.59557989795502</v>
      </c>
      <c r="I77">
        <v>269.20789543618503</v>
      </c>
      <c r="J77">
        <v>266.64146769087398</v>
      </c>
      <c r="K77">
        <v>266.844517005868</v>
      </c>
      <c r="L77">
        <v>267.520432462587</v>
      </c>
      <c r="M77">
        <v>267.60016758002899</v>
      </c>
      <c r="N77">
        <v>280.771753705668</v>
      </c>
      <c r="O77">
        <v>272.82845712500801</v>
      </c>
      <c r="P77">
        <v>278.066151588487</v>
      </c>
      <c r="Q77">
        <v>272.094064481739</v>
      </c>
      <c r="R77">
        <v>277.20649696666601</v>
      </c>
      <c r="S77">
        <v>273.02848352623897</v>
      </c>
      <c r="T77">
        <v>268.76692657753898</v>
      </c>
      <c r="U77">
        <v>266.51068308917098</v>
      </c>
      <c r="V77">
        <v>271.49164502278597</v>
      </c>
      <c r="W77">
        <v>269.86945830137</v>
      </c>
      <c r="X77">
        <v>274.87932262634399</v>
      </c>
      <c r="Y77">
        <v>270.25027095189</v>
      </c>
      <c r="Z77">
        <v>272.78100702511301</v>
      </c>
      <c r="AA77">
        <v>278.124095751558</v>
      </c>
      <c r="AB77">
        <v>261.02797333730001</v>
      </c>
      <c r="AC77">
        <v>264.654972686348</v>
      </c>
      <c r="AD77">
        <v>271.80732662960298</v>
      </c>
      <c r="AE77">
        <v>278.482180900353</v>
      </c>
      <c r="AF77">
        <v>285.25442775028699</v>
      </c>
      <c r="AG77">
        <v>278.11045935931998</v>
      </c>
      <c r="AH77">
        <v>300.64168516117701</v>
      </c>
      <c r="AI77">
        <v>303.40391378537799</v>
      </c>
      <c r="AJ77">
        <v>311.76722505152401</v>
      </c>
      <c r="AK77">
        <v>328.79882602044103</v>
      </c>
      <c r="AL77">
        <v>334.57088521360799</v>
      </c>
      <c r="AM77">
        <v>357.44076569844401</v>
      </c>
      <c r="AN77">
        <v>370.303245538944</v>
      </c>
      <c r="AO77">
        <v>383.33660676140198</v>
      </c>
      <c r="AP77">
        <v>405.36466046348397</v>
      </c>
      <c r="AQ77">
        <v>415.303554545574</v>
      </c>
      <c r="AR77">
        <v>429.84800493006799</v>
      </c>
      <c r="AS77">
        <v>420.00954431774301</v>
      </c>
      <c r="AT77">
        <v>441.909729302328</v>
      </c>
      <c r="AU77">
        <v>454.54133426081398</v>
      </c>
      <c r="AV77">
        <v>480.18690963671497</v>
      </c>
      <c r="AW77">
        <v>465.87474455802999</v>
      </c>
      <c r="AX77">
        <v>445.88306646414298</v>
      </c>
      <c r="AY77">
        <v>434.075136385495</v>
      </c>
      <c r="AZ77">
        <v>421.80634129381201</v>
      </c>
      <c r="BA77">
        <v>401.29352781766602</v>
      </c>
      <c r="BB77">
        <v>428.30499341040002</v>
      </c>
      <c r="BC77">
        <v>395.23129907571598</v>
      </c>
      <c r="BD77">
        <v>338.05004773443</v>
      </c>
      <c r="BE77">
        <v>276.48429851016101</v>
      </c>
      <c r="BF77">
        <v>273.01114033272398</v>
      </c>
      <c r="BG77">
        <v>280.07421257475499</v>
      </c>
      <c r="BH77">
        <v>283.59263151409999</v>
      </c>
      <c r="BI77">
        <v>277.21260187088399</v>
      </c>
      <c r="BJ77">
        <v>277.43293979326302</v>
      </c>
      <c r="BK77">
        <v>267.817227789345</v>
      </c>
      <c r="BL77">
        <v>271.76638318358903</v>
      </c>
      <c r="BM77">
        <v>276.36565677315298</v>
      </c>
      <c r="BN77">
        <v>271.79369512863099</v>
      </c>
      <c r="BO77">
        <v>270.69669914916602</v>
      </c>
      <c r="BP77">
        <v>271.71934112315301</v>
      </c>
      <c r="BQ77">
        <v>272.68613006341201</v>
      </c>
      <c r="BR77">
        <v>270.47954223314701</v>
      </c>
      <c r="BS77">
        <v>288.44304871821299</v>
      </c>
      <c r="BT77">
        <v>268.48314011547097</v>
      </c>
      <c r="BU77">
        <v>264.15389432037398</v>
      </c>
      <c r="BV77">
        <v>267.742177748833</v>
      </c>
      <c r="BW77">
        <v>269.35505729797802</v>
      </c>
      <c r="BX77">
        <v>308.22764386408699</v>
      </c>
      <c r="BY77">
        <v>318.23975108399299</v>
      </c>
      <c r="BZ77">
        <v>290.78056434750403</v>
      </c>
      <c r="CA77">
        <v>270.190425830621</v>
      </c>
      <c r="CB77">
        <v>279.15703301873799</v>
      </c>
      <c r="CC77">
        <v>262.80743327694802</v>
      </c>
      <c r="CD77">
        <v>280.58539349709002</v>
      </c>
    </row>
    <row r="78" spans="1:82" x14ac:dyDescent="0.25">
      <c r="A78">
        <v>18.264352469959899</v>
      </c>
      <c r="B78">
        <v>272.17498200820302</v>
      </c>
      <c r="C78">
        <v>266.74670170559398</v>
      </c>
      <c r="D78">
        <v>278.81893447905998</v>
      </c>
      <c r="E78">
        <v>275.35160022973201</v>
      </c>
      <c r="F78">
        <v>274.63259690203802</v>
      </c>
      <c r="G78">
        <v>265.13474623075899</v>
      </c>
      <c r="H78">
        <v>268.91858927282902</v>
      </c>
      <c r="I78">
        <v>269.499500053536</v>
      </c>
      <c r="J78">
        <v>266.59991277524699</v>
      </c>
      <c r="K78">
        <v>267.21649760766002</v>
      </c>
      <c r="L78">
        <v>266.64313140771401</v>
      </c>
      <c r="M78">
        <v>268.175995844402</v>
      </c>
      <c r="N78">
        <v>280.09595489616902</v>
      </c>
      <c r="O78">
        <v>271.50118636623398</v>
      </c>
      <c r="P78">
        <v>277.44128655722699</v>
      </c>
      <c r="Q78">
        <v>271.20866691153401</v>
      </c>
      <c r="R78">
        <v>276.86419377585202</v>
      </c>
      <c r="S78">
        <v>273.69171732425701</v>
      </c>
      <c r="T78">
        <v>269.09720660648401</v>
      </c>
      <c r="U78">
        <v>266.96015027151702</v>
      </c>
      <c r="V78">
        <v>271.368803328686</v>
      </c>
      <c r="W78">
        <v>269.02649748187201</v>
      </c>
      <c r="X78">
        <v>274.73346175109299</v>
      </c>
      <c r="Y78">
        <v>270.50374529135098</v>
      </c>
      <c r="Z78">
        <v>273.71949862737898</v>
      </c>
      <c r="AA78">
        <v>279.71678765176603</v>
      </c>
      <c r="AB78">
        <v>260.04289853330602</v>
      </c>
      <c r="AC78">
        <v>264.74772358001201</v>
      </c>
      <c r="AD78">
        <v>272.69016865768299</v>
      </c>
      <c r="AE78">
        <v>277.46364298567499</v>
      </c>
      <c r="AF78">
        <v>284.99953994957201</v>
      </c>
      <c r="AG78">
        <v>277.98642452766097</v>
      </c>
      <c r="AH78">
        <v>301.31310232908299</v>
      </c>
      <c r="AI78">
        <v>302.79835319630303</v>
      </c>
      <c r="AJ78">
        <v>311.50702571705699</v>
      </c>
      <c r="AK78">
        <v>329.44362645622999</v>
      </c>
      <c r="AL78">
        <v>335.48150351543501</v>
      </c>
      <c r="AM78">
        <v>356.31583043183502</v>
      </c>
      <c r="AN78">
        <v>369.94724466930001</v>
      </c>
      <c r="AO78">
        <v>383.41055090669499</v>
      </c>
      <c r="AP78">
        <v>405.10598790700698</v>
      </c>
      <c r="AQ78">
        <v>413.36354798133999</v>
      </c>
      <c r="AR78">
        <v>429.39574532136601</v>
      </c>
      <c r="AS78">
        <v>421.05156582224402</v>
      </c>
      <c r="AT78">
        <v>439.707463853153</v>
      </c>
      <c r="AU78">
        <v>453.15380142994002</v>
      </c>
      <c r="AV78">
        <v>478.51012069937502</v>
      </c>
      <c r="AW78">
        <v>466.05783511906901</v>
      </c>
      <c r="AX78">
        <v>444.51661715956101</v>
      </c>
      <c r="AY78">
        <v>433.002781094905</v>
      </c>
      <c r="AZ78">
        <v>419.34246636877498</v>
      </c>
      <c r="BA78">
        <v>400.65110947651698</v>
      </c>
      <c r="BB78">
        <v>426.65930184716899</v>
      </c>
      <c r="BC78">
        <v>392.63470885280998</v>
      </c>
      <c r="BD78">
        <v>338.93880800055399</v>
      </c>
      <c r="BE78">
        <v>277.06383073160202</v>
      </c>
      <c r="BF78">
        <v>272.91650536166702</v>
      </c>
      <c r="BG78">
        <v>279.56541134436702</v>
      </c>
      <c r="BH78">
        <v>284.07460630251597</v>
      </c>
      <c r="BI78">
        <v>276.956600029036</v>
      </c>
      <c r="BJ78">
        <v>278.85788512793903</v>
      </c>
      <c r="BK78">
        <v>268.69472435228897</v>
      </c>
      <c r="BL78">
        <v>272.88917447236003</v>
      </c>
      <c r="BM78">
        <v>275.05372234874602</v>
      </c>
      <c r="BN78">
        <v>271.404622113882</v>
      </c>
      <c r="BO78">
        <v>272.287302353043</v>
      </c>
      <c r="BP78">
        <v>273.22787011965698</v>
      </c>
      <c r="BQ78">
        <v>273.87578278309098</v>
      </c>
      <c r="BR78">
        <v>272.43078340745399</v>
      </c>
      <c r="BS78">
        <v>289.995761699676</v>
      </c>
      <c r="BT78">
        <v>268.90560662068998</v>
      </c>
      <c r="BU78">
        <v>265.65151660017102</v>
      </c>
      <c r="BV78">
        <v>268.29971521509799</v>
      </c>
      <c r="BW78">
        <v>269.41317630930502</v>
      </c>
      <c r="BX78">
        <v>309.491719073718</v>
      </c>
      <c r="BY78">
        <v>319.243378416013</v>
      </c>
      <c r="BZ78">
        <v>291.31922054730802</v>
      </c>
      <c r="CA78">
        <v>272.607818505556</v>
      </c>
      <c r="CB78">
        <v>281.03418020797</v>
      </c>
      <c r="CC78">
        <v>262.57516338107803</v>
      </c>
      <c r="CD78">
        <v>281.04532691812102</v>
      </c>
    </row>
    <row r="79" spans="1:82" x14ac:dyDescent="0.25">
      <c r="A79">
        <v>18.504672897196201</v>
      </c>
      <c r="B79">
        <v>272.17498200820302</v>
      </c>
      <c r="C79">
        <v>266.74670170559398</v>
      </c>
      <c r="D79">
        <v>278.81893447905998</v>
      </c>
      <c r="E79">
        <v>275.35160022973201</v>
      </c>
      <c r="F79">
        <v>274.63259690203802</v>
      </c>
      <c r="G79">
        <v>265.13474623075899</v>
      </c>
      <c r="H79">
        <v>268.91858927282902</v>
      </c>
      <c r="I79">
        <v>269.499500053536</v>
      </c>
      <c r="J79">
        <v>266.59991277524699</v>
      </c>
      <c r="K79">
        <v>267.21649760766002</v>
      </c>
      <c r="L79">
        <v>266.64313140771401</v>
      </c>
      <c r="M79">
        <v>268.175995844402</v>
      </c>
      <c r="N79">
        <v>280.09595489616902</v>
      </c>
      <c r="O79">
        <v>271.50118636623398</v>
      </c>
      <c r="P79">
        <v>277.44128655722699</v>
      </c>
      <c r="Q79">
        <v>271.20866691153401</v>
      </c>
      <c r="R79">
        <v>276.86419377585202</v>
      </c>
      <c r="S79">
        <v>273.69171732425701</v>
      </c>
      <c r="T79">
        <v>269.09720660648401</v>
      </c>
      <c r="U79">
        <v>266.96015027151702</v>
      </c>
      <c r="V79">
        <v>271.368803328686</v>
      </c>
      <c r="W79">
        <v>269.02649748187201</v>
      </c>
      <c r="X79">
        <v>274.73346175109299</v>
      </c>
      <c r="Y79">
        <v>270.50374529135098</v>
      </c>
      <c r="Z79">
        <v>273.71949862737898</v>
      </c>
      <c r="AA79">
        <v>279.71678765176603</v>
      </c>
      <c r="AB79">
        <v>260.04289853330602</v>
      </c>
      <c r="AC79">
        <v>264.74772358001201</v>
      </c>
      <c r="AD79">
        <v>272.69016865768299</v>
      </c>
      <c r="AE79">
        <v>277.46364298567499</v>
      </c>
      <c r="AF79">
        <v>284.99953994957201</v>
      </c>
      <c r="AG79">
        <v>277.98642452766097</v>
      </c>
      <c r="AH79">
        <v>301.31310232908299</v>
      </c>
      <c r="AI79">
        <v>302.79835319630303</v>
      </c>
      <c r="AJ79">
        <v>311.50702571705699</v>
      </c>
      <c r="AK79">
        <v>329.44362645622999</v>
      </c>
      <c r="AL79">
        <v>335.48150351543501</v>
      </c>
      <c r="AM79">
        <v>356.31583043183502</v>
      </c>
      <c r="AN79">
        <v>369.94724466930001</v>
      </c>
      <c r="AO79">
        <v>383.41055090669499</v>
      </c>
      <c r="AP79">
        <v>405.10598790700698</v>
      </c>
      <c r="AQ79">
        <v>413.36354798133999</v>
      </c>
      <c r="AR79">
        <v>429.39574532136601</v>
      </c>
      <c r="AS79">
        <v>421.05156582224402</v>
      </c>
      <c r="AT79">
        <v>439.707463853153</v>
      </c>
      <c r="AU79">
        <v>453.15380142994002</v>
      </c>
      <c r="AV79">
        <v>478.51012069937502</v>
      </c>
      <c r="AW79">
        <v>466.05783511906901</v>
      </c>
      <c r="AX79">
        <v>444.51661715956101</v>
      </c>
      <c r="AY79">
        <v>433.002781094905</v>
      </c>
      <c r="AZ79">
        <v>419.34246636877498</v>
      </c>
      <c r="BA79">
        <v>400.65110947651698</v>
      </c>
      <c r="BB79">
        <v>426.65930184716899</v>
      </c>
      <c r="BC79">
        <v>392.63470885280998</v>
      </c>
      <c r="BD79">
        <v>338.93880800055399</v>
      </c>
      <c r="BE79">
        <v>277.06383073160202</v>
      </c>
      <c r="BF79">
        <v>272.91650536166702</v>
      </c>
      <c r="BG79">
        <v>279.56541134436702</v>
      </c>
      <c r="BH79">
        <v>284.07460630251597</v>
      </c>
      <c r="BI79">
        <v>276.956600029036</v>
      </c>
      <c r="BJ79">
        <v>278.85788512793903</v>
      </c>
      <c r="BK79">
        <v>268.69472435228897</v>
      </c>
      <c r="BL79">
        <v>272.88917447236003</v>
      </c>
      <c r="BM79">
        <v>275.05372234874602</v>
      </c>
      <c r="BN79">
        <v>271.404622113882</v>
      </c>
      <c r="BO79">
        <v>272.287302353043</v>
      </c>
      <c r="BP79">
        <v>273.22787011965698</v>
      </c>
      <c r="BQ79">
        <v>273.87578278309098</v>
      </c>
      <c r="BR79">
        <v>272.43078340745399</v>
      </c>
      <c r="BS79">
        <v>289.995761699676</v>
      </c>
      <c r="BT79">
        <v>268.90560662068998</v>
      </c>
      <c r="BU79">
        <v>265.65151660017102</v>
      </c>
      <c r="BV79">
        <v>268.29971521509799</v>
      </c>
      <c r="BW79">
        <v>269.41317630930502</v>
      </c>
      <c r="BX79">
        <v>309.491719073718</v>
      </c>
      <c r="BY79">
        <v>319.243378416013</v>
      </c>
      <c r="BZ79">
        <v>291.31922054730802</v>
      </c>
      <c r="CA79">
        <v>272.607818505556</v>
      </c>
      <c r="CB79">
        <v>281.03418020797</v>
      </c>
      <c r="CC79">
        <v>262.57516338107803</v>
      </c>
      <c r="CD79">
        <v>281.04532691812102</v>
      </c>
    </row>
    <row r="80" spans="1:82" x14ac:dyDescent="0.25">
      <c r="A80">
        <v>18.7449933244325</v>
      </c>
      <c r="B80">
        <v>271.57302186315798</v>
      </c>
      <c r="C80">
        <v>269.12020032517302</v>
      </c>
      <c r="D80">
        <v>274.84326810449397</v>
      </c>
      <c r="E80">
        <v>280.66479275018901</v>
      </c>
      <c r="F80">
        <v>273.74750389916898</v>
      </c>
      <c r="G80">
        <v>270.209966786878</v>
      </c>
      <c r="H80">
        <v>269.08681902578797</v>
      </c>
      <c r="I80">
        <v>273.27915114548802</v>
      </c>
      <c r="J80">
        <v>273.34515561526098</v>
      </c>
      <c r="K80">
        <v>279.69684620541398</v>
      </c>
      <c r="L80">
        <v>261.87196371387699</v>
      </c>
      <c r="M80">
        <v>269.73179247155099</v>
      </c>
      <c r="N80">
        <v>277.29150371142202</v>
      </c>
      <c r="O80">
        <v>273.39124900886998</v>
      </c>
      <c r="P80">
        <v>277.24798720231001</v>
      </c>
      <c r="Q80">
        <v>266.518142062202</v>
      </c>
      <c r="R80">
        <v>273.47850204145601</v>
      </c>
      <c r="S80">
        <v>276.29351893811702</v>
      </c>
      <c r="T80">
        <v>264.21202881493099</v>
      </c>
      <c r="U80">
        <v>266.62907558937798</v>
      </c>
      <c r="V80">
        <v>272.97439252083598</v>
      </c>
      <c r="W80">
        <v>266.370178900084</v>
      </c>
      <c r="X80">
        <v>276.28315117898597</v>
      </c>
      <c r="Y80">
        <v>275.86050071296199</v>
      </c>
      <c r="Z80">
        <v>271.36175980935502</v>
      </c>
      <c r="AA80">
        <v>276.49226402735098</v>
      </c>
      <c r="AB80">
        <v>262.53676501388298</v>
      </c>
      <c r="AC80">
        <v>263.78087232609198</v>
      </c>
      <c r="AD80">
        <v>275.38947293777898</v>
      </c>
      <c r="AE80">
        <v>275.13395320294899</v>
      </c>
      <c r="AF80">
        <v>287.74120875971403</v>
      </c>
      <c r="AG80">
        <v>278.593332101182</v>
      </c>
      <c r="AH80">
        <v>303.363756943054</v>
      </c>
      <c r="AI80">
        <v>305.26450532686903</v>
      </c>
      <c r="AJ80">
        <v>314.39606908317199</v>
      </c>
      <c r="AK80">
        <v>325.84824247698998</v>
      </c>
      <c r="AL80">
        <v>337.74964333942</v>
      </c>
      <c r="AM80">
        <v>348.19181002470299</v>
      </c>
      <c r="AN80">
        <v>374.10385324259698</v>
      </c>
      <c r="AO80">
        <v>382.745514747117</v>
      </c>
      <c r="AP80">
        <v>404.961828621444</v>
      </c>
      <c r="AQ80">
        <v>411.17436557811902</v>
      </c>
      <c r="AR80">
        <v>424.47219769305798</v>
      </c>
      <c r="AS80">
        <v>425.786936766341</v>
      </c>
      <c r="AT80">
        <v>434.66131088409298</v>
      </c>
      <c r="AU80">
        <v>453.74577403947802</v>
      </c>
      <c r="AV80">
        <v>482.526752844214</v>
      </c>
      <c r="AW80">
        <v>468.89208612855703</v>
      </c>
      <c r="AX80">
        <v>442.05175075144899</v>
      </c>
      <c r="AY80">
        <v>436.98945843177</v>
      </c>
      <c r="AZ80">
        <v>421.78478447106102</v>
      </c>
      <c r="BA80">
        <v>408.95798871145303</v>
      </c>
      <c r="BB80">
        <v>425.84417102863699</v>
      </c>
      <c r="BC80">
        <v>400.25378406699201</v>
      </c>
      <c r="BD80">
        <v>345.50347198315399</v>
      </c>
      <c r="BE80">
        <v>276.52542479097002</v>
      </c>
      <c r="BF80">
        <v>273.31816121322498</v>
      </c>
      <c r="BG80">
        <v>279.69459163824303</v>
      </c>
      <c r="BH80">
        <v>280.60857059020799</v>
      </c>
      <c r="BI80">
        <v>274.55529934417399</v>
      </c>
      <c r="BJ80">
        <v>278.79067345459401</v>
      </c>
      <c r="BK80">
        <v>268.544915483068</v>
      </c>
      <c r="BL80">
        <v>275.331786971165</v>
      </c>
      <c r="BM80">
        <v>273.16330010740501</v>
      </c>
      <c r="BN80">
        <v>270.12596117805202</v>
      </c>
      <c r="BO80">
        <v>274.46543542316101</v>
      </c>
      <c r="BP80">
        <v>267.431909043703</v>
      </c>
      <c r="BQ80">
        <v>272.73218474417803</v>
      </c>
      <c r="BR80">
        <v>272.19227731423803</v>
      </c>
      <c r="BS80">
        <v>285.86325388716</v>
      </c>
      <c r="BT80">
        <v>271.44567272694599</v>
      </c>
      <c r="BU80">
        <v>264.65069456629601</v>
      </c>
      <c r="BV80">
        <v>271.23470906680399</v>
      </c>
      <c r="BW80">
        <v>277.234053758144</v>
      </c>
      <c r="BX80">
        <v>311.38020711182998</v>
      </c>
      <c r="BY80">
        <v>320.38889785680198</v>
      </c>
      <c r="BZ80">
        <v>284.633732847913</v>
      </c>
      <c r="CA80">
        <v>275.01778482212598</v>
      </c>
      <c r="CB80">
        <v>279.12765453834197</v>
      </c>
      <c r="CC80">
        <v>268.18884007437799</v>
      </c>
      <c r="CD80">
        <v>280.815656610747</v>
      </c>
    </row>
    <row r="81" spans="1:82" x14ac:dyDescent="0.25">
      <c r="A81">
        <v>18.985313751668802</v>
      </c>
      <c r="B81">
        <v>272.18056394696498</v>
      </c>
      <c r="C81">
        <v>269.64418369991699</v>
      </c>
      <c r="D81">
        <v>275.03073645251101</v>
      </c>
      <c r="E81">
        <v>281.70927006210502</v>
      </c>
      <c r="F81">
        <v>274.48652789515</v>
      </c>
      <c r="G81">
        <v>270.56223297811101</v>
      </c>
      <c r="H81">
        <v>268.65529319625801</v>
      </c>
      <c r="I81">
        <v>274.43356317825999</v>
      </c>
      <c r="J81">
        <v>274.78368147066999</v>
      </c>
      <c r="K81">
        <v>281.84221595350698</v>
      </c>
      <c r="L81">
        <v>262.29037827151302</v>
      </c>
      <c r="M81">
        <v>270.82834203962898</v>
      </c>
      <c r="N81">
        <v>277.00486274629799</v>
      </c>
      <c r="O81">
        <v>273.65572570114102</v>
      </c>
      <c r="P81">
        <v>277.979293228899</v>
      </c>
      <c r="Q81">
        <v>265.66557788753698</v>
      </c>
      <c r="R81">
        <v>272.81552138829801</v>
      </c>
      <c r="S81">
        <v>276.440373546133</v>
      </c>
      <c r="T81">
        <v>263.34256582685902</v>
      </c>
      <c r="U81">
        <v>266.38647802998202</v>
      </c>
      <c r="V81">
        <v>273.11410834052299</v>
      </c>
      <c r="W81">
        <v>265.94394309026802</v>
      </c>
      <c r="X81">
        <v>276.37193587241097</v>
      </c>
      <c r="Y81">
        <v>276.21344377819401</v>
      </c>
      <c r="Z81">
        <v>270.80078066640903</v>
      </c>
      <c r="AA81">
        <v>276.74897552079699</v>
      </c>
      <c r="AB81">
        <v>262.79357319078701</v>
      </c>
      <c r="AC81">
        <v>265.06197646551698</v>
      </c>
      <c r="AD81">
        <v>275.29012795315498</v>
      </c>
      <c r="AE81">
        <v>274.57558652862099</v>
      </c>
      <c r="AF81">
        <v>288.41658306907698</v>
      </c>
      <c r="AG81">
        <v>279.07881943895097</v>
      </c>
      <c r="AH81">
        <v>304.61803788313699</v>
      </c>
      <c r="AI81">
        <v>306.82196687850598</v>
      </c>
      <c r="AJ81">
        <v>314.62551797476999</v>
      </c>
      <c r="AK81">
        <v>326.31779544586101</v>
      </c>
      <c r="AL81">
        <v>339.170587684189</v>
      </c>
      <c r="AM81">
        <v>347.57398616216801</v>
      </c>
      <c r="AN81">
        <v>375.83695743946703</v>
      </c>
      <c r="AO81">
        <v>384.28709055908701</v>
      </c>
      <c r="AP81">
        <v>405.026576640256</v>
      </c>
      <c r="AQ81">
        <v>411.33104465675098</v>
      </c>
      <c r="AR81">
        <v>424.505934391702</v>
      </c>
      <c r="AS81">
        <v>428.05614478961598</v>
      </c>
      <c r="AT81">
        <v>435.51679408346001</v>
      </c>
      <c r="AU81">
        <v>454.55958380815798</v>
      </c>
      <c r="AV81">
        <v>486.32224001624201</v>
      </c>
      <c r="AW81">
        <v>471.456373600581</v>
      </c>
      <c r="AX81">
        <v>442.71386600484402</v>
      </c>
      <c r="AY81">
        <v>439.893415879386</v>
      </c>
      <c r="AZ81">
        <v>424.62579396875498</v>
      </c>
      <c r="BA81">
        <v>412.89057480372202</v>
      </c>
      <c r="BB81">
        <v>429.88526627511999</v>
      </c>
      <c r="BC81">
        <v>404.31773022797</v>
      </c>
      <c r="BD81">
        <v>348.96436904895802</v>
      </c>
      <c r="BE81">
        <v>276.60207052795602</v>
      </c>
      <c r="BF81">
        <v>272.66420388950701</v>
      </c>
      <c r="BG81">
        <v>279.331751340572</v>
      </c>
      <c r="BH81">
        <v>279.73803389243699</v>
      </c>
      <c r="BI81">
        <v>273.91349270743302</v>
      </c>
      <c r="BJ81">
        <v>278.27664154448797</v>
      </c>
      <c r="BK81">
        <v>267.831134928724</v>
      </c>
      <c r="BL81">
        <v>275.10448675472901</v>
      </c>
      <c r="BM81">
        <v>272.84130952265798</v>
      </c>
      <c r="BN81">
        <v>269.43925728307698</v>
      </c>
      <c r="BO81">
        <v>275.097648030762</v>
      </c>
      <c r="BP81">
        <v>266.96243793710499</v>
      </c>
      <c r="BQ81">
        <v>272.52861688001502</v>
      </c>
      <c r="BR81">
        <v>272.49429816706697</v>
      </c>
      <c r="BS81">
        <v>285.376071176864</v>
      </c>
      <c r="BT81">
        <v>271.52249277960999</v>
      </c>
      <c r="BU81">
        <v>264.17039446904101</v>
      </c>
      <c r="BV81">
        <v>271.697381676975</v>
      </c>
      <c r="BW81">
        <v>277.557324432607</v>
      </c>
      <c r="BX81">
        <v>312.072371288157</v>
      </c>
      <c r="BY81">
        <v>320.03057689986701</v>
      </c>
      <c r="BZ81">
        <v>283.63209300412097</v>
      </c>
      <c r="CA81">
        <v>275.24874449393502</v>
      </c>
      <c r="CB81">
        <v>279.27178646912</v>
      </c>
      <c r="CC81">
        <v>268.32116190104603</v>
      </c>
      <c r="CD81">
        <v>281.159897419353</v>
      </c>
    </row>
    <row r="82" spans="1:82" x14ac:dyDescent="0.25">
      <c r="A82">
        <v>19.225634178905199</v>
      </c>
      <c r="B82">
        <v>270.74902206093498</v>
      </c>
      <c r="C82">
        <v>269.277703167646</v>
      </c>
      <c r="D82">
        <v>273.56442108021702</v>
      </c>
      <c r="E82">
        <v>280.27113993599301</v>
      </c>
      <c r="F82">
        <v>274.36135151509802</v>
      </c>
      <c r="G82">
        <v>270.96543499503798</v>
      </c>
      <c r="H82">
        <v>269.17508179569001</v>
      </c>
      <c r="I82">
        <v>274.59960064373303</v>
      </c>
      <c r="J82">
        <v>274.389037102006</v>
      </c>
      <c r="K82">
        <v>281.08754816973197</v>
      </c>
      <c r="L82">
        <v>262.74054321766999</v>
      </c>
      <c r="M82">
        <v>269.21390296980599</v>
      </c>
      <c r="N82">
        <v>277.34082869121198</v>
      </c>
      <c r="O82">
        <v>271.61412692241697</v>
      </c>
      <c r="P82">
        <v>279.476436829421</v>
      </c>
      <c r="Q82">
        <v>266.6712855943</v>
      </c>
      <c r="R82">
        <v>273.090954874548</v>
      </c>
      <c r="S82">
        <v>275.88323132569099</v>
      </c>
      <c r="T82">
        <v>265.48259131218703</v>
      </c>
      <c r="U82">
        <v>265.637318941638</v>
      </c>
      <c r="V82">
        <v>271.20882411131799</v>
      </c>
      <c r="W82">
        <v>266.08891797777</v>
      </c>
      <c r="X82">
        <v>276.56004784725599</v>
      </c>
      <c r="Y82">
        <v>275.743796313438</v>
      </c>
      <c r="Z82">
        <v>272.37090083466501</v>
      </c>
      <c r="AA82">
        <v>278.00773194569399</v>
      </c>
      <c r="AB82">
        <v>262.7858501371</v>
      </c>
      <c r="AC82">
        <v>265.94444062629401</v>
      </c>
      <c r="AD82">
        <v>275.66311035638302</v>
      </c>
      <c r="AE82">
        <v>274.19221926991997</v>
      </c>
      <c r="AF82">
        <v>286.82530620036999</v>
      </c>
      <c r="AG82">
        <v>279.14147300872798</v>
      </c>
      <c r="AH82">
        <v>301.65146847342697</v>
      </c>
      <c r="AI82">
        <v>308.85336462330702</v>
      </c>
      <c r="AJ82">
        <v>314.48644119991599</v>
      </c>
      <c r="AK82">
        <v>326.49981940520001</v>
      </c>
      <c r="AL82">
        <v>338.95430104829001</v>
      </c>
      <c r="AM82">
        <v>347.35429063979899</v>
      </c>
      <c r="AN82">
        <v>373.90755907624299</v>
      </c>
      <c r="AO82">
        <v>384.74718867924798</v>
      </c>
      <c r="AP82">
        <v>405.57323010094802</v>
      </c>
      <c r="AQ82">
        <v>410.64947295300999</v>
      </c>
      <c r="AR82">
        <v>424.67340047085901</v>
      </c>
      <c r="AS82">
        <v>428.513176915146</v>
      </c>
      <c r="AT82">
        <v>434.83567072420101</v>
      </c>
      <c r="AU82">
        <v>455.49395261035602</v>
      </c>
      <c r="AV82">
        <v>486.991367233159</v>
      </c>
      <c r="AW82">
        <v>472.71668476924299</v>
      </c>
      <c r="AX82">
        <v>442.90509886097601</v>
      </c>
      <c r="AY82">
        <v>439.12891190400802</v>
      </c>
      <c r="AZ82">
        <v>426.84365435318898</v>
      </c>
      <c r="BA82">
        <v>413.73673175847699</v>
      </c>
      <c r="BB82">
        <v>429.89938240403598</v>
      </c>
      <c r="BC82">
        <v>406.18876168122</v>
      </c>
      <c r="BD82">
        <v>350.08758263093802</v>
      </c>
      <c r="BE82">
        <v>274.79489095843599</v>
      </c>
      <c r="BF82">
        <v>273.156011665574</v>
      </c>
      <c r="BG82">
        <v>278.04559229274997</v>
      </c>
      <c r="BH82">
        <v>278.83655126974202</v>
      </c>
      <c r="BI82">
        <v>272.63709944099702</v>
      </c>
      <c r="BJ82">
        <v>279.49628961686398</v>
      </c>
      <c r="BK82">
        <v>268.14388682282998</v>
      </c>
      <c r="BL82">
        <v>274.67853929888201</v>
      </c>
      <c r="BM82">
        <v>272.91702268638602</v>
      </c>
      <c r="BN82">
        <v>269.70396656800301</v>
      </c>
      <c r="BO82">
        <v>273.48742973306003</v>
      </c>
      <c r="BP82">
        <v>266.77530829711498</v>
      </c>
      <c r="BQ82">
        <v>270.30279661939898</v>
      </c>
      <c r="BR82">
        <v>273.28258639815402</v>
      </c>
      <c r="BS82">
        <v>284.85388041098003</v>
      </c>
      <c r="BT82">
        <v>269.93566224946102</v>
      </c>
      <c r="BU82">
        <v>264.35279592983397</v>
      </c>
      <c r="BV82">
        <v>270.85301621072801</v>
      </c>
      <c r="BW82">
        <v>277.631327393383</v>
      </c>
      <c r="BX82">
        <v>312.29074987926799</v>
      </c>
      <c r="BY82">
        <v>319.911299584132</v>
      </c>
      <c r="BZ82">
        <v>283.29611476790501</v>
      </c>
      <c r="CA82">
        <v>274.80652922877101</v>
      </c>
      <c r="CB82">
        <v>279.30771067490298</v>
      </c>
      <c r="CC82">
        <v>267.80129218022103</v>
      </c>
      <c r="CD82">
        <v>279.33095014123302</v>
      </c>
    </row>
    <row r="83" spans="1:82" x14ac:dyDescent="0.25">
      <c r="A83">
        <v>19.465954606141501</v>
      </c>
      <c r="B83">
        <v>269.63633194808301</v>
      </c>
      <c r="C83">
        <v>267.46723990028403</v>
      </c>
      <c r="D83">
        <v>268.42163367066502</v>
      </c>
      <c r="E83">
        <v>279.42732889047102</v>
      </c>
      <c r="F83">
        <v>272.76214920178199</v>
      </c>
      <c r="G83">
        <v>268.220216907956</v>
      </c>
      <c r="H83">
        <v>269.62435162392399</v>
      </c>
      <c r="I83">
        <v>277.05797783285402</v>
      </c>
      <c r="J83">
        <v>271.97433812174398</v>
      </c>
      <c r="K83">
        <v>281.89378716972698</v>
      </c>
      <c r="L83">
        <v>264.03801072430599</v>
      </c>
      <c r="M83">
        <v>268.186643727675</v>
      </c>
      <c r="N83">
        <v>275.14330152132402</v>
      </c>
      <c r="O83">
        <v>267.29111364515597</v>
      </c>
      <c r="P83">
        <v>281.572919157836</v>
      </c>
      <c r="Q83">
        <v>269.011666882783</v>
      </c>
      <c r="R83">
        <v>270.564563436399</v>
      </c>
      <c r="S83">
        <v>273.07778838551201</v>
      </c>
      <c r="T83">
        <v>267.82983078526502</v>
      </c>
      <c r="U83">
        <v>263.21870086244797</v>
      </c>
      <c r="V83">
        <v>265.539811263633</v>
      </c>
      <c r="W83">
        <v>265.838266863944</v>
      </c>
      <c r="X83">
        <v>276.91999988196301</v>
      </c>
      <c r="Y83">
        <v>275.86611506776302</v>
      </c>
      <c r="Z83">
        <v>271.416154564289</v>
      </c>
      <c r="AA83">
        <v>277.11979365847702</v>
      </c>
      <c r="AB83">
        <v>260.85427576779898</v>
      </c>
      <c r="AC83">
        <v>267.10785915256099</v>
      </c>
      <c r="AD83">
        <v>277.241118646198</v>
      </c>
      <c r="AE83">
        <v>271.38212257712303</v>
      </c>
      <c r="AF83">
        <v>286.87574568188802</v>
      </c>
      <c r="AG83">
        <v>279.04914445274102</v>
      </c>
      <c r="AH83">
        <v>296.982874607214</v>
      </c>
      <c r="AI83">
        <v>314.20731166992402</v>
      </c>
      <c r="AJ83">
        <v>312.739035691629</v>
      </c>
      <c r="AK83">
        <v>327.13049712378501</v>
      </c>
      <c r="AL83">
        <v>341.084378072704</v>
      </c>
      <c r="AM83">
        <v>349.75107841302099</v>
      </c>
      <c r="AN83">
        <v>370.72165556273001</v>
      </c>
      <c r="AO83">
        <v>391.454634453957</v>
      </c>
      <c r="AP83">
        <v>408.80689888269399</v>
      </c>
      <c r="AQ83">
        <v>408.27318481428102</v>
      </c>
      <c r="AR83">
        <v>426.58872048222901</v>
      </c>
      <c r="AS83">
        <v>432.24232923611999</v>
      </c>
      <c r="AT83">
        <v>434.752623058295</v>
      </c>
      <c r="AU83">
        <v>455.590952673137</v>
      </c>
      <c r="AV83">
        <v>490.25837952446199</v>
      </c>
      <c r="AW83">
        <v>477.55203213397999</v>
      </c>
      <c r="AX83">
        <v>447.89447882373503</v>
      </c>
      <c r="AY83">
        <v>440.91806166051902</v>
      </c>
      <c r="AZ83">
        <v>435.75069040685901</v>
      </c>
      <c r="BA83">
        <v>419.34368369490801</v>
      </c>
      <c r="BB83">
        <v>432.39793212270899</v>
      </c>
      <c r="BC83">
        <v>415.90880369017401</v>
      </c>
      <c r="BD83">
        <v>354.18922577200402</v>
      </c>
      <c r="BE83">
        <v>273.81189604128099</v>
      </c>
      <c r="BF83">
        <v>272.24126469830901</v>
      </c>
      <c r="BG83">
        <v>277.32526158938498</v>
      </c>
      <c r="BH83">
        <v>277.81711379917499</v>
      </c>
      <c r="BI83">
        <v>268.42055843266098</v>
      </c>
      <c r="BJ83">
        <v>278.883993056181</v>
      </c>
      <c r="BK83">
        <v>268.34480189107398</v>
      </c>
      <c r="BL83">
        <v>276.02045981302899</v>
      </c>
      <c r="BM83">
        <v>273.070200449259</v>
      </c>
      <c r="BN83">
        <v>269.188430495859</v>
      </c>
      <c r="BO83">
        <v>273.70156036791701</v>
      </c>
      <c r="BP83">
        <v>267.44780028842399</v>
      </c>
      <c r="BQ83">
        <v>264.48969496986399</v>
      </c>
      <c r="BR83">
        <v>275.48358177737799</v>
      </c>
      <c r="BS83">
        <v>283.17028983944101</v>
      </c>
      <c r="BT83">
        <v>265.577256536238</v>
      </c>
      <c r="BU83">
        <v>263.85973707759899</v>
      </c>
      <c r="BV83">
        <v>271.89954780570298</v>
      </c>
      <c r="BW83">
        <v>273.88365199374402</v>
      </c>
      <c r="BX83">
        <v>310.95482235759903</v>
      </c>
      <c r="BY83">
        <v>320.72659311922001</v>
      </c>
      <c r="BZ83">
        <v>282.46839624337503</v>
      </c>
      <c r="CA83">
        <v>275.32732148674802</v>
      </c>
      <c r="CB83">
        <v>276.177372592079</v>
      </c>
      <c r="CC83">
        <v>268.15119839026499</v>
      </c>
      <c r="CD83">
        <v>278.08300736405198</v>
      </c>
    </row>
    <row r="84" spans="1:82" x14ac:dyDescent="0.25">
      <c r="A84">
        <v>19.7062750333778</v>
      </c>
      <c r="B84">
        <v>269.74944657801399</v>
      </c>
      <c r="C84">
        <v>270.25512955077102</v>
      </c>
      <c r="D84">
        <v>267.81125945316597</v>
      </c>
      <c r="E84">
        <v>278.76846494558202</v>
      </c>
      <c r="F84">
        <v>272.38555234267699</v>
      </c>
      <c r="G84">
        <v>271.72819133820701</v>
      </c>
      <c r="H84">
        <v>272.03248708062802</v>
      </c>
      <c r="I84">
        <v>277.39713143355499</v>
      </c>
      <c r="J84">
        <v>271.783144698505</v>
      </c>
      <c r="K84">
        <v>281.60349274082898</v>
      </c>
      <c r="L84">
        <v>263.72610946964602</v>
      </c>
      <c r="M84">
        <v>267.95320974306998</v>
      </c>
      <c r="N84">
        <v>278.66288380143902</v>
      </c>
      <c r="O84">
        <v>267.74868860496002</v>
      </c>
      <c r="P84">
        <v>282.144206973373</v>
      </c>
      <c r="Q84">
        <v>270.968262454897</v>
      </c>
      <c r="R84">
        <v>269.953227889944</v>
      </c>
      <c r="S84">
        <v>272.189366675945</v>
      </c>
      <c r="T84">
        <v>271.27748447326098</v>
      </c>
      <c r="U84">
        <v>264.42391111534897</v>
      </c>
      <c r="V84">
        <v>269.31675733854598</v>
      </c>
      <c r="W84">
        <v>268.37935584322503</v>
      </c>
      <c r="X84">
        <v>279.306611218466</v>
      </c>
      <c r="Y84">
        <v>275.82392222821801</v>
      </c>
      <c r="Z84">
        <v>273.71920593004501</v>
      </c>
      <c r="AA84">
        <v>276.27929367571397</v>
      </c>
      <c r="AB84">
        <v>261.975208447596</v>
      </c>
      <c r="AC84">
        <v>266.24686207223601</v>
      </c>
      <c r="AD84">
        <v>279.77845404282101</v>
      </c>
      <c r="AE84">
        <v>272.91152704123198</v>
      </c>
      <c r="AF84">
        <v>287.83028940136398</v>
      </c>
      <c r="AG84">
        <v>277.96850841824499</v>
      </c>
      <c r="AH84">
        <v>300.32010022208101</v>
      </c>
      <c r="AI84">
        <v>320.87121055880601</v>
      </c>
      <c r="AJ84">
        <v>313.90924064391498</v>
      </c>
      <c r="AK84">
        <v>333.93577655050098</v>
      </c>
      <c r="AL84">
        <v>344.45130580656399</v>
      </c>
      <c r="AM84">
        <v>354.23638770478499</v>
      </c>
      <c r="AN84">
        <v>373.99307601410499</v>
      </c>
      <c r="AO84">
        <v>393.32751651681201</v>
      </c>
      <c r="AP84">
        <v>410.13906099896201</v>
      </c>
      <c r="AQ84">
        <v>403.55616811858999</v>
      </c>
      <c r="AR84">
        <v>423.57778663375399</v>
      </c>
      <c r="AS84">
        <v>431.64179403688797</v>
      </c>
      <c r="AT84">
        <v>432.97101364999901</v>
      </c>
      <c r="AU84">
        <v>453.39095641169001</v>
      </c>
      <c r="AV84">
        <v>495.31823494853802</v>
      </c>
      <c r="AW84">
        <v>483.51839185222298</v>
      </c>
      <c r="AX84">
        <v>457.793641728323</v>
      </c>
      <c r="AY84">
        <v>447.55213619034902</v>
      </c>
      <c r="AZ84">
        <v>447.53161814694602</v>
      </c>
      <c r="BA84">
        <v>425.31054785087701</v>
      </c>
      <c r="BB84">
        <v>441.46004682420403</v>
      </c>
      <c r="BC84">
        <v>423.90077905136599</v>
      </c>
      <c r="BD84">
        <v>363.42175536110801</v>
      </c>
      <c r="BE84">
        <v>278.68084174602302</v>
      </c>
      <c r="BF84">
        <v>274.07380649017301</v>
      </c>
      <c r="BG84">
        <v>277.66167977610002</v>
      </c>
      <c r="BH84">
        <v>277.46240722784302</v>
      </c>
      <c r="BI84">
        <v>271.64555890279701</v>
      </c>
      <c r="BJ84">
        <v>280.64993123320102</v>
      </c>
      <c r="BK84">
        <v>270.10461849803301</v>
      </c>
      <c r="BL84">
        <v>276.15573322146599</v>
      </c>
      <c r="BM84">
        <v>276.81396413717698</v>
      </c>
      <c r="BN84">
        <v>271.595626861239</v>
      </c>
      <c r="BO84">
        <v>274.40234583011897</v>
      </c>
      <c r="BP84">
        <v>267.88325317839599</v>
      </c>
      <c r="BQ84">
        <v>267.03277928923501</v>
      </c>
      <c r="BR84">
        <v>275.99489771338699</v>
      </c>
      <c r="BS84">
        <v>283.00404111463001</v>
      </c>
      <c r="BT84">
        <v>268.648377211666</v>
      </c>
      <c r="BU84">
        <v>267.00445608688801</v>
      </c>
      <c r="BV84">
        <v>272.09485014226698</v>
      </c>
      <c r="BW84">
        <v>275.04137885254198</v>
      </c>
      <c r="BX84">
        <v>310.52510300817198</v>
      </c>
      <c r="BY84">
        <v>320.23371200396701</v>
      </c>
      <c r="BZ84">
        <v>284.28456314665601</v>
      </c>
      <c r="CA84">
        <v>275.87215811378002</v>
      </c>
      <c r="CB84">
        <v>275.61407342297599</v>
      </c>
      <c r="CC84">
        <v>271.94634603209698</v>
      </c>
      <c r="CD84">
        <v>277.80016106528399</v>
      </c>
    </row>
    <row r="85" spans="1:82" x14ac:dyDescent="0.25">
      <c r="A85">
        <v>19.946595460614098</v>
      </c>
      <c r="B85">
        <v>272.259370951059</v>
      </c>
      <c r="C85">
        <v>268.92844400177597</v>
      </c>
      <c r="D85">
        <v>266.88247899317798</v>
      </c>
      <c r="E85">
        <v>278.36027335907301</v>
      </c>
      <c r="F85">
        <v>274.36574899705897</v>
      </c>
      <c r="G85">
        <v>272.43213479531897</v>
      </c>
      <c r="H85">
        <v>271.73742915674001</v>
      </c>
      <c r="I85">
        <v>281.60310006840098</v>
      </c>
      <c r="J85">
        <v>270.69355518993001</v>
      </c>
      <c r="K85">
        <v>282.54893127624399</v>
      </c>
      <c r="L85">
        <v>262.92428800950398</v>
      </c>
      <c r="M85">
        <v>265.82004898609699</v>
      </c>
      <c r="N85">
        <v>278.377649418121</v>
      </c>
      <c r="O85">
        <v>265.95815525040501</v>
      </c>
      <c r="P85">
        <v>280.52950591376401</v>
      </c>
      <c r="Q85">
        <v>270.99822348143999</v>
      </c>
      <c r="R85">
        <v>269.23818851765998</v>
      </c>
      <c r="S85">
        <v>272.09954437267902</v>
      </c>
      <c r="T85">
        <v>270.10946106660299</v>
      </c>
      <c r="U85">
        <v>265.03688981231602</v>
      </c>
      <c r="V85">
        <v>268.95357884313302</v>
      </c>
      <c r="W85">
        <v>267.60946372755399</v>
      </c>
      <c r="X85">
        <v>277.11436093684199</v>
      </c>
      <c r="Y85">
        <v>274.34772090871701</v>
      </c>
      <c r="Z85">
        <v>273.07081549594602</v>
      </c>
      <c r="AA85">
        <v>273.98497962742198</v>
      </c>
      <c r="AB85">
        <v>264.04377599600099</v>
      </c>
      <c r="AC85">
        <v>270.65963413774898</v>
      </c>
      <c r="AD85">
        <v>277.57675904122198</v>
      </c>
      <c r="AE85">
        <v>273.67112814788601</v>
      </c>
      <c r="AF85">
        <v>288.29154182475298</v>
      </c>
      <c r="AG85">
        <v>276.81100235602997</v>
      </c>
      <c r="AH85">
        <v>300.24603945409501</v>
      </c>
      <c r="AI85">
        <v>319.35490627337902</v>
      </c>
      <c r="AJ85">
        <v>312.14967821529501</v>
      </c>
      <c r="AK85">
        <v>334.43239213258499</v>
      </c>
      <c r="AL85">
        <v>345.404538082817</v>
      </c>
      <c r="AM85">
        <v>351.75871113639198</v>
      </c>
      <c r="AN85">
        <v>372.86722560221102</v>
      </c>
      <c r="AO85">
        <v>395.94323620021902</v>
      </c>
      <c r="AP85">
        <v>411.83616484916098</v>
      </c>
      <c r="AQ85">
        <v>404.08287252321702</v>
      </c>
      <c r="AR85">
        <v>421.84489469076198</v>
      </c>
      <c r="AS85">
        <v>430.67468536821298</v>
      </c>
      <c r="AT85">
        <v>431.56448858246</v>
      </c>
      <c r="AU85">
        <v>452.67681626733599</v>
      </c>
      <c r="AV85">
        <v>495.47628965155599</v>
      </c>
      <c r="AW85">
        <v>483.11281891047702</v>
      </c>
      <c r="AX85">
        <v>458.118559878138</v>
      </c>
      <c r="AY85">
        <v>449.31286700164702</v>
      </c>
      <c r="AZ85">
        <v>447.50198391810301</v>
      </c>
      <c r="BA85">
        <v>426.393864793982</v>
      </c>
      <c r="BB85">
        <v>441.45401282899201</v>
      </c>
      <c r="BC85">
        <v>424.30316392221999</v>
      </c>
      <c r="BD85">
        <v>363.80732958019399</v>
      </c>
      <c r="BE85">
        <v>278.863755293841</v>
      </c>
      <c r="BF85">
        <v>273.73991918798799</v>
      </c>
      <c r="BG85">
        <v>276.60600005377802</v>
      </c>
      <c r="BH85">
        <v>275.66346044803402</v>
      </c>
      <c r="BI85">
        <v>272.70438089284397</v>
      </c>
      <c r="BJ85">
        <v>278.34641931688998</v>
      </c>
      <c r="BK85">
        <v>269.225122158641</v>
      </c>
      <c r="BL85">
        <v>273.46533012605198</v>
      </c>
      <c r="BM85">
        <v>275.67674913580203</v>
      </c>
      <c r="BN85">
        <v>272.56243322785599</v>
      </c>
      <c r="BO85">
        <v>275.223250790181</v>
      </c>
      <c r="BP85">
        <v>265.897478610397</v>
      </c>
      <c r="BQ85">
        <v>267.684209160759</v>
      </c>
      <c r="BR85">
        <v>276.08445592694699</v>
      </c>
      <c r="BS85">
        <v>283.06732588150999</v>
      </c>
      <c r="BT85">
        <v>270.91232907634998</v>
      </c>
      <c r="BU85">
        <v>265.31720904206202</v>
      </c>
      <c r="BV85">
        <v>275.84894817984298</v>
      </c>
      <c r="BW85">
        <v>272.47116888838002</v>
      </c>
      <c r="BX85">
        <v>309.09907778593998</v>
      </c>
      <c r="BY85">
        <v>320.14500841408801</v>
      </c>
      <c r="BZ85">
        <v>283.682310274278</v>
      </c>
      <c r="CA85">
        <v>276.02440691496599</v>
      </c>
      <c r="CB85">
        <v>272.05115958066</v>
      </c>
      <c r="CC85">
        <v>274.44706123895901</v>
      </c>
      <c r="CD85">
        <v>279.36226667504201</v>
      </c>
    </row>
    <row r="86" spans="1:82" x14ac:dyDescent="0.25">
      <c r="A86">
        <v>20.1869158878504</v>
      </c>
      <c r="B86">
        <v>269.73239785925102</v>
      </c>
      <c r="C86">
        <v>268.735409639701</v>
      </c>
      <c r="D86">
        <v>265.580832022864</v>
      </c>
      <c r="E86">
        <v>279.20303884262</v>
      </c>
      <c r="F86">
        <v>274.249767689929</v>
      </c>
      <c r="G86">
        <v>271.217487668692</v>
      </c>
      <c r="H86">
        <v>272.69387484885402</v>
      </c>
      <c r="I86">
        <v>282.35017385471798</v>
      </c>
      <c r="J86">
        <v>271.13573622187101</v>
      </c>
      <c r="K86">
        <v>283.19869963752302</v>
      </c>
      <c r="L86">
        <v>261.84347849678602</v>
      </c>
      <c r="M86">
        <v>265.75956454665601</v>
      </c>
      <c r="N86">
        <v>279.112594323606</v>
      </c>
      <c r="O86">
        <v>265.87885628397498</v>
      </c>
      <c r="P86">
        <v>278.194754828893</v>
      </c>
      <c r="Q86">
        <v>270.41280737009799</v>
      </c>
      <c r="R86">
        <v>265.333126145314</v>
      </c>
      <c r="S86">
        <v>270.29539339861299</v>
      </c>
      <c r="T86">
        <v>269.40277059523299</v>
      </c>
      <c r="U86">
        <v>263.04586238349998</v>
      </c>
      <c r="V86">
        <v>268.38733841517001</v>
      </c>
      <c r="W86">
        <v>267.37134192456199</v>
      </c>
      <c r="X86">
        <v>274.84898301674599</v>
      </c>
      <c r="Y86">
        <v>273.77287777015499</v>
      </c>
      <c r="Z86">
        <v>271.61444525204598</v>
      </c>
      <c r="AA86">
        <v>270.74245348536903</v>
      </c>
      <c r="AB86">
        <v>266.76722938860399</v>
      </c>
      <c r="AC86">
        <v>272.33106843277102</v>
      </c>
      <c r="AD86">
        <v>275.91485778135802</v>
      </c>
      <c r="AE86">
        <v>275.77075378019498</v>
      </c>
      <c r="AF86">
        <v>288.081858176303</v>
      </c>
      <c r="AG86">
        <v>276.91401859035</v>
      </c>
      <c r="AH86">
        <v>301.356055752739</v>
      </c>
      <c r="AI86">
        <v>319.31620627400298</v>
      </c>
      <c r="AJ86">
        <v>312.523304278686</v>
      </c>
      <c r="AK86">
        <v>337.15224112121899</v>
      </c>
      <c r="AL86">
        <v>345.80090061417701</v>
      </c>
      <c r="AM86">
        <v>351.48609593755901</v>
      </c>
      <c r="AN86">
        <v>374.678601266089</v>
      </c>
      <c r="AO86">
        <v>398.25903007032599</v>
      </c>
      <c r="AP86">
        <v>411.81959597147699</v>
      </c>
      <c r="AQ86">
        <v>405.95533235897398</v>
      </c>
      <c r="AR86">
        <v>422.27045580591101</v>
      </c>
      <c r="AS86">
        <v>430.02860152240203</v>
      </c>
      <c r="AT86">
        <v>432.11470740768198</v>
      </c>
      <c r="AU86">
        <v>452.06005852046701</v>
      </c>
      <c r="AV86">
        <v>498.76972633636399</v>
      </c>
      <c r="AW86">
        <v>484.89859403085899</v>
      </c>
      <c r="AX86">
        <v>460.79426265841801</v>
      </c>
      <c r="AY86">
        <v>449.72251266215102</v>
      </c>
      <c r="AZ86">
        <v>448.73170861968498</v>
      </c>
      <c r="BA86">
        <v>428.37141030714503</v>
      </c>
      <c r="BB86">
        <v>443.39275428028799</v>
      </c>
      <c r="BC86">
        <v>428.73918072897197</v>
      </c>
      <c r="BD86">
        <v>368.28877354891199</v>
      </c>
      <c r="BE86">
        <v>277.08730095760501</v>
      </c>
      <c r="BF86">
        <v>274.37107738691202</v>
      </c>
      <c r="BG86">
        <v>275.20876805072498</v>
      </c>
      <c r="BH86">
        <v>274.20489083096999</v>
      </c>
      <c r="BI86">
        <v>272.934570929914</v>
      </c>
      <c r="BJ86">
        <v>276.71893939450501</v>
      </c>
      <c r="BK86">
        <v>269.21352082853002</v>
      </c>
      <c r="BL86">
        <v>272.605775476318</v>
      </c>
      <c r="BM86">
        <v>273.88711774504497</v>
      </c>
      <c r="BN86">
        <v>272.17445229529397</v>
      </c>
      <c r="BO86">
        <v>275.91182317873501</v>
      </c>
      <c r="BP86">
        <v>264.575228775271</v>
      </c>
      <c r="BQ86">
        <v>269.17585342896098</v>
      </c>
      <c r="BR86">
        <v>275.38611807192501</v>
      </c>
      <c r="BS86">
        <v>282.244801141599</v>
      </c>
      <c r="BT86">
        <v>269.76868254129499</v>
      </c>
      <c r="BU86">
        <v>267.09303870968103</v>
      </c>
      <c r="BV86">
        <v>275.60451826519198</v>
      </c>
      <c r="BW86">
        <v>270.17747416604197</v>
      </c>
      <c r="BX86">
        <v>311.39624185954102</v>
      </c>
      <c r="BY86">
        <v>317.53884303500797</v>
      </c>
      <c r="BZ86">
        <v>286.15241510539801</v>
      </c>
      <c r="CA86">
        <v>278.61108517310998</v>
      </c>
      <c r="CB86">
        <v>269.97316405822602</v>
      </c>
      <c r="CC86">
        <v>276.217022256907</v>
      </c>
      <c r="CD86">
        <v>276.94617444481901</v>
      </c>
    </row>
    <row r="87" spans="1:82" x14ac:dyDescent="0.25">
      <c r="A87">
        <v>20.427236315086699</v>
      </c>
      <c r="B87">
        <v>271.49484049370602</v>
      </c>
      <c r="C87">
        <v>268.50461719696</v>
      </c>
      <c r="D87">
        <v>266.54707280510303</v>
      </c>
      <c r="E87">
        <v>278.93656257936999</v>
      </c>
      <c r="F87">
        <v>274.94981993162702</v>
      </c>
      <c r="G87">
        <v>272.49527544650499</v>
      </c>
      <c r="H87">
        <v>274.41705181770601</v>
      </c>
      <c r="I87">
        <v>283.41750008673301</v>
      </c>
      <c r="J87">
        <v>273.01447739261801</v>
      </c>
      <c r="K87">
        <v>282.927971422903</v>
      </c>
      <c r="L87">
        <v>260.49535802690099</v>
      </c>
      <c r="M87">
        <v>268.394363717489</v>
      </c>
      <c r="N87">
        <v>281.80555167260098</v>
      </c>
      <c r="O87">
        <v>266.233124127221</v>
      </c>
      <c r="P87">
        <v>276.64568099582999</v>
      </c>
      <c r="Q87">
        <v>269.14834050110602</v>
      </c>
      <c r="R87">
        <v>263.89534257852</v>
      </c>
      <c r="S87">
        <v>271.91548881274201</v>
      </c>
      <c r="T87">
        <v>267.03747844478499</v>
      </c>
      <c r="U87">
        <v>263.372330924013</v>
      </c>
      <c r="V87">
        <v>271.62050600192902</v>
      </c>
      <c r="W87">
        <v>268.08008202666701</v>
      </c>
      <c r="X87">
        <v>275.90622038513601</v>
      </c>
      <c r="Y87">
        <v>272.392152456703</v>
      </c>
      <c r="Z87">
        <v>269.47427079041501</v>
      </c>
      <c r="AA87">
        <v>271.45578255752002</v>
      </c>
      <c r="AB87">
        <v>270.63132890490903</v>
      </c>
      <c r="AC87">
        <v>273.43347256604</v>
      </c>
      <c r="AD87">
        <v>275.16390236848099</v>
      </c>
      <c r="AE87">
        <v>275.052379451273</v>
      </c>
      <c r="AF87">
        <v>288.01974024425903</v>
      </c>
      <c r="AG87">
        <v>278.53929644797</v>
      </c>
      <c r="AH87">
        <v>302.54066967671599</v>
      </c>
      <c r="AI87">
        <v>317.85205812697899</v>
      </c>
      <c r="AJ87">
        <v>315.83553542765299</v>
      </c>
      <c r="AK87">
        <v>339.433269116872</v>
      </c>
      <c r="AL87">
        <v>348.0074148397</v>
      </c>
      <c r="AM87">
        <v>352.73865427428899</v>
      </c>
      <c r="AN87">
        <v>377.34935130862499</v>
      </c>
      <c r="AO87">
        <v>396.671921560388</v>
      </c>
      <c r="AP87">
        <v>410.74338024291097</v>
      </c>
      <c r="AQ87">
        <v>406.670661398471</v>
      </c>
      <c r="AR87">
        <v>419.74739883427799</v>
      </c>
      <c r="AS87">
        <v>427.671893936142</v>
      </c>
      <c r="AT87">
        <v>428.492964150239</v>
      </c>
      <c r="AU87">
        <v>451.35514502261299</v>
      </c>
      <c r="AV87">
        <v>494.84220834849799</v>
      </c>
      <c r="AW87">
        <v>487.22637879057999</v>
      </c>
      <c r="AX87">
        <v>458.89000693291899</v>
      </c>
      <c r="AY87">
        <v>447.49799829035499</v>
      </c>
      <c r="AZ87">
        <v>452.24721957027901</v>
      </c>
      <c r="BA87">
        <v>433.71214584151897</v>
      </c>
      <c r="BB87">
        <v>444.41935637296098</v>
      </c>
      <c r="BC87">
        <v>433.33896681909403</v>
      </c>
      <c r="BD87">
        <v>374.71355360528901</v>
      </c>
      <c r="BE87">
        <v>279.42126548832999</v>
      </c>
      <c r="BF87">
        <v>272.094061183321</v>
      </c>
      <c r="BG87">
        <v>278.50283350919</v>
      </c>
      <c r="BH87">
        <v>275.416719264883</v>
      </c>
      <c r="BI87">
        <v>271.71378187979502</v>
      </c>
      <c r="BJ87">
        <v>277.19618971079802</v>
      </c>
      <c r="BK87">
        <v>273.56364010744602</v>
      </c>
      <c r="BL87">
        <v>275.387476559699</v>
      </c>
      <c r="BM87">
        <v>274.57385151957402</v>
      </c>
      <c r="BN87">
        <v>270.016777869912</v>
      </c>
      <c r="BO87">
        <v>276.58635171163598</v>
      </c>
      <c r="BP87">
        <v>266.48526751160603</v>
      </c>
      <c r="BQ87">
        <v>270.94581513649302</v>
      </c>
      <c r="BR87">
        <v>276.13512146478598</v>
      </c>
      <c r="BS87">
        <v>284.84029457936902</v>
      </c>
      <c r="BT87">
        <v>269.50140012579197</v>
      </c>
      <c r="BU87">
        <v>266.93187079999501</v>
      </c>
      <c r="BV87">
        <v>276.78064965372602</v>
      </c>
      <c r="BW87">
        <v>270.19075312455499</v>
      </c>
      <c r="BX87">
        <v>312.38955181907198</v>
      </c>
      <c r="BY87">
        <v>318.26832800127198</v>
      </c>
      <c r="BZ87">
        <v>288.892423712484</v>
      </c>
      <c r="CA87">
        <v>277.11894219852798</v>
      </c>
      <c r="CB87">
        <v>271.29067627485199</v>
      </c>
      <c r="CC87">
        <v>274.55810100287698</v>
      </c>
      <c r="CD87">
        <v>276.46759865313197</v>
      </c>
    </row>
    <row r="88" spans="1:82" x14ac:dyDescent="0.25">
      <c r="A88">
        <v>20.667556742323001</v>
      </c>
      <c r="B88">
        <v>271.63563013735501</v>
      </c>
      <c r="C88">
        <v>269.70643889246998</v>
      </c>
      <c r="D88">
        <v>265.97873931910999</v>
      </c>
      <c r="E88">
        <v>277.702026411129</v>
      </c>
      <c r="F88">
        <v>277.96614439439202</v>
      </c>
      <c r="G88">
        <v>271.69342393282398</v>
      </c>
      <c r="H88">
        <v>276.04993772654501</v>
      </c>
      <c r="I88">
        <v>282.50761708056098</v>
      </c>
      <c r="J88">
        <v>276.50328548510703</v>
      </c>
      <c r="K88">
        <v>282.40042529081097</v>
      </c>
      <c r="L88">
        <v>261.87099598559399</v>
      </c>
      <c r="M88">
        <v>267.22001615583702</v>
      </c>
      <c r="N88">
        <v>282.57593742595998</v>
      </c>
      <c r="O88">
        <v>265.10752546899198</v>
      </c>
      <c r="P88">
        <v>278.61969478488402</v>
      </c>
      <c r="Q88">
        <v>268.317105216286</v>
      </c>
      <c r="R88">
        <v>265.53386422102898</v>
      </c>
      <c r="S88">
        <v>274.39519070400701</v>
      </c>
      <c r="T88">
        <v>266.18310588235801</v>
      </c>
      <c r="U88">
        <v>263.86269420392603</v>
      </c>
      <c r="V88">
        <v>273.71563899498199</v>
      </c>
      <c r="W88">
        <v>268.84351616460901</v>
      </c>
      <c r="X88">
        <v>273.42781110024703</v>
      </c>
      <c r="Y88">
        <v>270.37688355880198</v>
      </c>
      <c r="Z88">
        <v>266.86969072271802</v>
      </c>
      <c r="AA88">
        <v>267.56164392830198</v>
      </c>
      <c r="AB88">
        <v>271.08934577930802</v>
      </c>
      <c r="AC88">
        <v>274.06174332677801</v>
      </c>
      <c r="AD88">
        <v>274.07602378362498</v>
      </c>
      <c r="AE88">
        <v>277.52021789367097</v>
      </c>
      <c r="AF88">
        <v>288.82725091721397</v>
      </c>
      <c r="AG88">
        <v>276.92325916549601</v>
      </c>
      <c r="AH88">
        <v>302.93155539393598</v>
      </c>
      <c r="AI88">
        <v>321.81187357509498</v>
      </c>
      <c r="AJ88">
        <v>318.59950605325298</v>
      </c>
      <c r="AK88">
        <v>336.26223543531</v>
      </c>
      <c r="AL88">
        <v>350.81336245075403</v>
      </c>
      <c r="AM88">
        <v>357.18830591112402</v>
      </c>
      <c r="AN88">
        <v>378.46976086672203</v>
      </c>
      <c r="AO88">
        <v>394.87081790256298</v>
      </c>
      <c r="AP88">
        <v>407.91826372131402</v>
      </c>
      <c r="AQ88">
        <v>403.95965320590102</v>
      </c>
      <c r="AR88">
        <v>416.119807621755</v>
      </c>
      <c r="AS88">
        <v>422.36212047926898</v>
      </c>
      <c r="AT88">
        <v>411.96903213788102</v>
      </c>
      <c r="AU88">
        <v>445.90321045441499</v>
      </c>
      <c r="AV88">
        <v>486.88695897968699</v>
      </c>
      <c r="AW88">
        <v>478.46545226957898</v>
      </c>
      <c r="AX88">
        <v>442.892559332617</v>
      </c>
      <c r="AY88">
        <v>444.85399936676998</v>
      </c>
      <c r="AZ88">
        <v>436.491992339852</v>
      </c>
      <c r="BA88">
        <v>432.43111001915997</v>
      </c>
      <c r="BB88">
        <v>424.31356311372599</v>
      </c>
      <c r="BC88">
        <v>431.17907799014301</v>
      </c>
      <c r="BD88">
        <v>368.47899168565402</v>
      </c>
      <c r="BE88">
        <v>277.17944477204099</v>
      </c>
      <c r="BF88">
        <v>270.33081797110901</v>
      </c>
      <c r="BG88">
        <v>277.947633744303</v>
      </c>
      <c r="BH88">
        <v>277.17212055807602</v>
      </c>
      <c r="BI88">
        <v>271.706080049881</v>
      </c>
      <c r="BJ88">
        <v>278.26082981144702</v>
      </c>
      <c r="BK88">
        <v>274.32128557483298</v>
      </c>
      <c r="BL88">
        <v>275.67346353284597</v>
      </c>
      <c r="BM88">
        <v>277.33754857859702</v>
      </c>
      <c r="BN88">
        <v>268.49802960560697</v>
      </c>
      <c r="BO88">
        <v>275.18413049618698</v>
      </c>
      <c r="BP88">
        <v>266.40800069485999</v>
      </c>
      <c r="BQ88">
        <v>270.68067972591598</v>
      </c>
      <c r="BR88">
        <v>275.374044298461</v>
      </c>
      <c r="BS88">
        <v>282.63686972627499</v>
      </c>
      <c r="BT88">
        <v>272.55427108559297</v>
      </c>
      <c r="BU88">
        <v>265.16837734129098</v>
      </c>
      <c r="BV88">
        <v>276.12098043079999</v>
      </c>
      <c r="BW88">
        <v>268.64067585069603</v>
      </c>
      <c r="BX88">
        <v>310.15200278208698</v>
      </c>
      <c r="BY88">
        <v>315.84094658957002</v>
      </c>
      <c r="BZ88">
        <v>288.928029408751</v>
      </c>
      <c r="CA88">
        <v>275.066072373552</v>
      </c>
      <c r="CB88">
        <v>267.942574410308</v>
      </c>
      <c r="CC88">
        <v>274.54628441273701</v>
      </c>
      <c r="CD88">
        <v>273.162711622328</v>
      </c>
    </row>
    <row r="89" spans="1:82" x14ac:dyDescent="0.25">
      <c r="A89">
        <v>20.907877169559399</v>
      </c>
      <c r="B89">
        <v>271.36405517916899</v>
      </c>
      <c r="C89">
        <v>270.89028972232597</v>
      </c>
      <c r="D89">
        <v>265.97228676088298</v>
      </c>
      <c r="E89">
        <v>276.10058376350503</v>
      </c>
      <c r="F89">
        <v>277.12333248565602</v>
      </c>
      <c r="G89">
        <v>271.22331922930698</v>
      </c>
      <c r="H89">
        <v>275.016162954175</v>
      </c>
      <c r="I89">
        <v>280.86710630438603</v>
      </c>
      <c r="J89">
        <v>276.10532475805297</v>
      </c>
      <c r="K89">
        <v>282.15805960656098</v>
      </c>
      <c r="L89">
        <v>262.31909926915102</v>
      </c>
      <c r="M89">
        <v>267.10407748192</v>
      </c>
      <c r="N89">
        <v>279.90584021569498</v>
      </c>
      <c r="O89">
        <v>266.00095329383299</v>
      </c>
      <c r="P89">
        <v>278.74549165347901</v>
      </c>
      <c r="Q89">
        <v>268.14639575066502</v>
      </c>
      <c r="R89">
        <v>264.00774231613599</v>
      </c>
      <c r="S89">
        <v>273.39910381053801</v>
      </c>
      <c r="T89">
        <v>269.85620995250002</v>
      </c>
      <c r="U89">
        <v>265.94917001640903</v>
      </c>
      <c r="V89">
        <v>272.603255408547</v>
      </c>
      <c r="W89">
        <v>268.45450324353999</v>
      </c>
      <c r="X89">
        <v>272.12076907494497</v>
      </c>
      <c r="Y89">
        <v>270.69075385870099</v>
      </c>
      <c r="Z89">
        <v>266.44651931817799</v>
      </c>
      <c r="AA89">
        <v>266.37676782694899</v>
      </c>
      <c r="AB89">
        <v>270.00057257241298</v>
      </c>
      <c r="AC89">
        <v>273.716304101118</v>
      </c>
      <c r="AD89">
        <v>271.93918537365698</v>
      </c>
      <c r="AE89">
        <v>277.50759887651901</v>
      </c>
      <c r="AF89">
        <v>286.17628440469502</v>
      </c>
      <c r="AG89">
        <v>279.90918897844398</v>
      </c>
      <c r="AH89">
        <v>299.59809658280801</v>
      </c>
      <c r="AI89">
        <v>323.11701566934698</v>
      </c>
      <c r="AJ89">
        <v>319.24619568947401</v>
      </c>
      <c r="AK89">
        <v>337.739260564956</v>
      </c>
      <c r="AL89">
        <v>352.20464505678899</v>
      </c>
      <c r="AM89">
        <v>359.84439580229201</v>
      </c>
      <c r="AN89">
        <v>380.39527710564801</v>
      </c>
      <c r="AO89">
        <v>397.22936797353498</v>
      </c>
      <c r="AP89">
        <v>409.19808092670797</v>
      </c>
      <c r="AQ89">
        <v>407.27633479264802</v>
      </c>
      <c r="AR89">
        <v>418.374239036625</v>
      </c>
      <c r="AS89">
        <v>421.42260876194098</v>
      </c>
      <c r="AT89">
        <v>410.25313498307401</v>
      </c>
      <c r="AU89">
        <v>448.15482453289798</v>
      </c>
      <c r="AV89">
        <v>490.73937574273799</v>
      </c>
      <c r="AW89">
        <v>480.87870058344203</v>
      </c>
      <c r="AX89">
        <v>445.15686887983202</v>
      </c>
      <c r="AY89">
        <v>446.47318176090198</v>
      </c>
      <c r="AZ89">
        <v>438.67874675675102</v>
      </c>
      <c r="BA89">
        <v>434.29731314122301</v>
      </c>
      <c r="BB89">
        <v>428.71734374286501</v>
      </c>
      <c r="BC89">
        <v>433.56923735680999</v>
      </c>
      <c r="BD89">
        <v>369.92339493138599</v>
      </c>
      <c r="BE89">
        <v>276.31833221116398</v>
      </c>
      <c r="BF89">
        <v>270.58807207782303</v>
      </c>
      <c r="BG89">
        <v>279.04130812437802</v>
      </c>
      <c r="BH89">
        <v>273.45108925498403</v>
      </c>
      <c r="BI89">
        <v>272.057859026438</v>
      </c>
      <c r="BJ89">
        <v>273.93951835208298</v>
      </c>
      <c r="BK89">
        <v>273.09871417111401</v>
      </c>
      <c r="BL89">
        <v>273.48724815791297</v>
      </c>
      <c r="BM89">
        <v>274.34570167036202</v>
      </c>
      <c r="BN89">
        <v>269.24242448221401</v>
      </c>
      <c r="BO89">
        <v>272.86012761185202</v>
      </c>
      <c r="BP89">
        <v>264.08572741998802</v>
      </c>
      <c r="BQ89">
        <v>271.35435455288302</v>
      </c>
      <c r="BR89">
        <v>275.02883885645502</v>
      </c>
      <c r="BS89">
        <v>280.23452112182503</v>
      </c>
      <c r="BT89">
        <v>274.55139844168298</v>
      </c>
      <c r="BU89">
        <v>264.02671658851398</v>
      </c>
      <c r="BV89">
        <v>272.83090526597999</v>
      </c>
      <c r="BW89">
        <v>267.24037975122701</v>
      </c>
      <c r="BX89">
        <v>309.96880220148103</v>
      </c>
      <c r="BY89">
        <v>312.70243143920999</v>
      </c>
      <c r="BZ89">
        <v>287.234603126747</v>
      </c>
      <c r="CA89">
        <v>275.27502565260301</v>
      </c>
      <c r="CB89">
        <v>269.58778178081502</v>
      </c>
      <c r="CC89">
        <v>274.46053362587702</v>
      </c>
      <c r="CD89">
        <v>272.24185043950501</v>
      </c>
    </row>
    <row r="90" spans="1:82" x14ac:dyDescent="0.25">
      <c r="A90">
        <v>21.148197596795701</v>
      </c>
      <c r="B90">
        <v>271.241614394691</v>
      </c>
      <c r="C90">
        <v>268.65683330456</v>
      </c>
      <c r="D90">
        <v>270.89785587521698</v>
      </c>
      <c r="E90">
        <v>276.090888700569</v>
      </c>
      <c r="F90">
        <v>279.46732658629901</v>
      </c>
      <c r="G90">
        <v>270.39660584840402</v>
      </c>
      <c r="H90">
        <v>276.06233788657897</v>
      </c>
      <c r="I90">
        <v>280.70288247217701</v>
      </c>
      <c r="J90">
        <v>272.73693881699302</v>
      </c>
      <c r="K90">
        <v>277.68593811986</v>
      </c>
      <c r="L90">
        <v>264.60923009812501</v>
      </c>
      <c r="M90">
        <v>266.22560010773401</v>
      </c>
      <c r="N90">
        <v>277.31885375133197</v>
      </c>
      <c r="O90">
        <v>265.17309120294999</v>
      </c>
      <c r="P90">
        <v>278.22496211764297</v>
      </c>
      <c r="Q90">
        <v>268.21712962674798</v>
      </c>
      <c r="R90">
        <v>264.782645188358</v>
      </c>
      <c r="S90">
        <v>272.26706001430898</v>
      </c>
      <c r="T90">
        <v>273.879291640247</v>
      </c>
      <c r="U90">
        <v>268.57866637006299</v>
      </c>
      <c r="V90">
        <v>272.95186488283099</v>
      </c>
      <c r="W90">
        <v>268.96260051419398</v>
      </c>
      <c r="X90">
        <v>270.681278911052</v>
      </c>
      <c r="Y90">
        <v>268.44953965853603</v>
      </c>
      <c r="Z90">
        <v>268.256862120395</v>
      </c>
      <c r="AA90">
        <v>268.86044538207301</v>
      </c>
      <c r="AB90">
        <v>270.38348597581302</v>
      </c>
      <c r="AC90">
        <v>275.85327743688998</v>
      </c>
      <c r="AD90">
        <v>270.06096710898601</v>
      </c>
      <c r="AE90">
        <v>275.737787532195</v>
      </c>
      <c r="AF90">
        <v>284.46047035551697</v>
      </c>
      <c r="AG90">
        <v>280.38795080529201</v>
      </c>
      <c r="AH90">
        <v>299.04342742016701</v>
      </c>
      <c r="AI90">
        <v>324.18616806922199</v>
      </c>
      <c r="AJ90">
        <v>319.703573736306</v>
      </c>
      <c r="AK90">
        <v>339.49063321249298</v>
      </c>
      <c r="AL90">
        <v>352.60056354564398</v>
      </c>
      <c r="AM90">
        <v>362.77119169125803</v>
      </c>
      <c r="AN90">
        <v>380.78586081224199</v>
      </c>
      <c r="AO90">
        <v>400.14313878927697</v>
      </c>
      <c r="AP90">
        <v>407.72545227469101</v>
      </c>
      <c r="AQ90">
        <v>412.01594920521399</v>
      </c>
      <c r="AR90">
        <v>422.39982556961399</v>
      </c>
      <c r="AS90">
        <v>421.89115950977401</v>
      </c>
      <c r="AT90">
        <v>410.88620715764603</v>
      </c>
      <c r="AU90">
        <v>447.685412249107</v>
      </c>
      <c r="AV90">
        <v>495.36805945832998</v>
      </c>
      <c r="AW90">
        <v>485.92793695249401</v>
      </c>
      <c r="AX90">
        <v>450.18336450855998</v>
      </c>
      <c r="AY90">
        <v>449.278379377004</v>
      </c>
      <c r="AZ90">
        <v>443.68807260436898</v>
      </c>
      <c r="BA90">
        <v>439.65995125117502</v>
      </c>
      <c r="BB90">
        <v>441.562779943865</v>
      </c>
      <c r="BC90">
        <v>442.88180585308697</v>
      </c>
      <c r="BD90">
        <v>378.85660093663802</v>
      </c>
      <c r="BE90">
        <v>274.79240880453898</v>
      </c>
      <c r="BF90">
        <v>268.06676148984798</v>
      </c>
      <c r="BG90">
        <v>277.717395629848</v>
      </c>
      <c r="BH90">
        <v>271.31590704324202</v>
      </c>
      <c r="BI90">
        <v>272.52342781745398</v>
      </c>
      <c r="BJ90">
        <v>271.85826379937203</v>
      </c>
      <c r="BK90">
        <v>273.26461345141098</v>
      </c>
      <c r="BL90">
        <v>271.91880797870999</v>
      </c>
      <c r="BM90">
        <v>273.26118420411899</v>
      </c>
      <c r="BN90">
        <v>269.12257796390497</v>
      </c>
      <c r="BO90">
        <v>268.06419895015199</v>
      </c>
      <c r="BP90">
        <v>265.51192853067801</v>
      </c>
      <c r="BQ90">
        <v>270.14380893848698</v>
      </c>
      <c r="BR90">
        <v>273.27263868711998</v>
      </c>
      <c r="BS90">
        <v>278.43002906854599</v>
      </c>
      <c r="BT90">
        <v>275.12768288125199</v>
      </c>
      <c r="BU90">
        <v>261.80057019945599</v>
      </c>
      <c r="BV90">
        <v>270.72235257314998</v>
      </c>
      <c r="BW90">
        <v>264.30669807011702</v>
      </c>
      <c r="BX90">
        <v>306.93051935117302</v>
      </c>
      <c r="BY90">
        <v>310.30154994624502</v>
      </c>
      <c r="BZ90">
        <v>288.00978360167198</v>
      </c>
      <c r="CA90">
        <v>274.33389951865701</v>
      </c>
      <c r="CB90">
        <v>269.85426943754999</v>
      </c>
      <c r="CC90">
        <v>270.52080904118998</v>
      </c>
      <c r="CD90">
        <v>272.641485898599</v>
      </c>
    </row>
    <row r="91" spans="1:82" x14ac:dyDescent="0.25">
      <c r="A91">
        <v>21.388518024031999</v>
      </c>
      <c r="B91">
        <v>268.76504528190497</v>
      </c>
      <c r="C91">
        <v>269.80850878421597</v>
      </c>
      <c r="D91">
        <v>274.53456550306601</v>
      </c>
      <c r="E91">
        <v>273.61214266687398</v>
      </c>
      <c r="F91">
        <v>280.10122372862202</v>
      </c>
      <c r="G91">
        <v>268.112013900585</v>
      </c>
      <c r="H91">
        <v>274.64961931806903</v>
      </c>
      <c r="I91">
        <v>280.24599672648799</v>
      </c>
      <c r="J91">
        <v>275.38831673676799</v>
      </c>
      <c r="K91">
        <v>278.424032834191</v>
      </c>
      <c r="L91">
        <v>268.17613483994802</v>
      </c>
      <c r="M91">
        <v>269.56702063497198</v>
      </c>
      <c r="N91">
        <v>276.90312679822398</v>
      </c>
      <c r="O91">
        <v>264.22366436885102</v>
      </c>
      <c r="P91">
        <v>274.61269343649599</v>
      </c>
      <c r="Q91">
        <v>269.24265090932403</v>
      </c>
      <c r="R91">
        <v>266.11188622343298</v>
      </c>
      <c r="S91">
        <v>272.29263841308801</v>
      </c>
      <c r="T91">
        <v>272.99666916845399</v>
      </c>
      <c r="U91">
        <v>266.771549063051</v>
      </c>
      <c r="V91">
        <v>272.94937064285</v>
      </c>
      <c r="W91">
        <v>271.17485276831002</v>
      </c>
      <c r="X91">
        <v>270.53600837056399</v>
      </c>
      <c r="Y91">
        <v>266.47309771794198</v>
      </c>
      <c r="Z91">
        <v>267.40392118521498</v>
      </c>
      <c r="AA91">
        <v>269.52835350436999</v>
      </c>
      <c r="AB91">
        <v>269.69847828465799</v>
      </c>
      <c r="AC91">
        <v>277.82255292902602</v>
      </c>
      <c r="AD91">
        <v>271.842342301342</v>
      </c>
      <c r="AE91">
        <v>276.818883320569</v>
      </c>
      <c r="AF91">
        <v>284.330190893105</v>
      </c>
      <c r="AG91">
        <v>279.79493258943</v>
      </c>
      <c r="AH91">
        <v>301.69371265780501</v>
      </c>
      <c r="AI91">
        <v>328.36218451042402</v>
      </c>
      <c r="AJ91">
        <v>322.878820533728</v>
      </c>
      <c r="AK91">
        <v>341.99981482874699</v>
      </c>
      <c r="AL91">
        <v>353.64546191870102</v>
      </c>
      <c r="AM91">
        <v>363.75275481594599</v>
      </c>
      <c r="AN91">
        <v>384.36674989949603</v>
      </c>
      <c r="AO91">
        <v>406.09642459590998</v>
      </c>
      <c r="AP91">
        <v>405.53955472657998</v>
      </c>
      <c r="AQ91">
        <v>413.77142688746198</v>
      </c>
      <c r="AR91">
        <v>423.64616697585501</v>
      </c>
      <c r="AS91">
        <v>420.86938336279798</v>
      </c>
      <c r="AT91">
        <v>412.76697798137002</v>
      </c>
      <c r="AU91">
        <v>447.578422783593</v>
      </c>
      <c r="AV91">
        <v>499.510535034231</v>
      </c>
      <c r="AW91">
        <v>490.553657375515</v>
      </c>
      <c r="AX91">
        <v>454.42864470117303</v>
      </c>
      <c r="AY91">
        <v>448.926227342071</v>
      </c>
      <c r="AZ91">
        <v>449.13948671782799</v>
      </c>
      <c r="BA91">
        <v>443.58105714839201</v>
      </c>
      <c r="BB91">
        <v>448.87804165293898</v>
      </c>
      <c r="BC91">
        <v>450.39358138543702</v>
      </c>
      <c r="BD91">
        <v>386.58095586222402</v>
      </c>
      <c r="BE91">
        <v>276.81014621184499</v>
      </c>
      <c r="BF91">
        <v>265.21690687996397</v>
      </c>
      <c r="BG91">
        <v>276.80645865506301</v>
      </c>
      <c r="BH91">
        <v>272.61745858477298</v>
      </c>
      <c r="BI91">
        <v>271.14403824804702</v>
      </c>
      <c r="BJ91">
        <v>272.42157904793402</v>
      </c>
      <c r="BK91">
        <v>276.61312077393598</v>
      </c>
      <c r="BL91">
        <v>274.14582874953999</v>
      </c>
      <c r="BM91">
        <v>272.313768689141</v>
      </c>
      <c r="BN91">
        <v>271.07342362105101</v>
      </c>
      <c r="BO91">
        <v>268.68549586959398</v>
      </c>
      <c r="BP91">
        <v>268.14479799402199</v>
      </c>
      <c r="BQ91">
        <v>270.272373921363</v>
      </c>
      <c r="BR91">
        <v>274.05570964487299</v>
      </c>
      <c r="BS91">
        <v>281.30197691115598</v>
      </c>
      <c r="BT91">
        <v>272.30433757879501</v>
      </c>
      <c r="BU91">
        <v>262.20516873397901</v>
      </c>
      <c r="BV91">
        <v>268.58900161378898</v>
      </c>
      <c r="BW91">
        <v>264.34646281785598</v>
      </c>
      <c r="BX91">
        <v>306.38189721902302</v>
      </c>
      <c r="BY91">
        <v>308.459630625025</v>
      </c>
      <c r="BZ91">
        <v>290.80936327076603</v>
      </c>
      <c r="CA91">
        <v>272.62869578598799</v>
      </c>
      <c r="CB91">
        <v>270.18824099337098</v>
      </c>
      <c r="CC91">
        <v>269.69407961839897</v>
      </c>
      <c r="CD91">
        <v>271.17888621154901</v>
      </c>
    </row>
    <row r="92" spans="1:82" x14ac:dyDescent="0.25">
      <c r="A92">
        <v>21.628838451268301</v>
      </c>
      <c r="B92">
        <v>269.24650429277699</v>
      </c>
      <c r="C92">
        <v>270.42802381577098</v>
      </c>
      <c r="D92">
        <v>273.42863343593598</v>
      </c>
      <c r="E92">
        <v>274.67454790959403</v>
      </c>
      <c r="F92">
        <v>278.28480177873399</v>
      </c>
      <c r="G92">
        <v>267.49339428561399</v>
      </c>
      <c r="H92">
        <v>274.79444451956101</v>
      </c>
      <c r="I92">
        <v>280.85361480733798</v>
      </c>
      <c r="J92">
        <v>274.86631032490999</v>
      </c>
      <c r="K92">
        <v>278.10002838364198</v>
      </c>
      <c r="L92">
        <v>268.34436644595502</v>
      </c>
      <c r="M92">
        <v>270.93076830431698</v>
      </c>
      <c r="N92">
        <v>274.94458668300098</v>
      </c>
      <c r="O92">
        <v>263.73358707603097</v>
      </c>
      <c r="P92">
        <v>274.91436401041602</v>
      </c>
      <c r="Q92">
        <v>270.38332859885401</v>
      </c>
      <c r="R92">
        <v>265.84148498900498</v>
      </c>
      <c r="S92">
        <v>271.020269816319</v>
      </c>
      <c r="T92">
        <v>273.01793929027099</v>
      </c>
      <c r="U92">
        <v>267.62419774913099</v>
      </c>
      <c r="V92">
        <v>272.86488675317599</v>
      </c>
      <c r="W92">
        <v>271.19990861274698</v>
      </c>
      <c r="X92">
        <v>270.40881769003801</v>
      </c>
      <c r="Y92">
        <v>264.31007507168101</v>
      </c>
      <c r="Z92">
        <v>265.65805732502298</v>
      </c>
      <c r="AA92">
        <v>268.54148663388798</v>
      </c>
      <c r="AB92">
        <v>269.46333322245698</v>
      </c>
      <c r="AC92">
        <v>276.35866194673503</v>
      </c>
      <c r="AD92">
        <v>271.08123357711202</v>
      </c>
      <c r="AE92">
        <v>277.38114829605303</v>
      </c>
      <c r="AF92">
        <v>284.27107153857298</v>
      </c>
      <c r="AG92">
        <v>280.93287488676498</v>
      </c>
      <c r="AH92">
        <v>301.32511444338002</v>
      </c>
      <c r="AI92">
        <v>328.85490379515898</v>
      </c>
      <c r="AJ92">
        <v>322.58412216068399</v>
      </c>
      <c r="AK92">
        <v>344.763500228542</v>
      </c>
      <c r="AL92">
        <v>355.05720557166597</v>
      </c>
      <c r="AM92">
        <v>363.01924611027999</v>
      </c>
      <c r="AN92">
        <v>384.99629087212298</v>
      </c>
      <c r="AO92">
        <v>406.56837899209802</v>
      </c>
      <c r="AP92">
        <v>404.20545896058098</v>
      </c>
      <c r="AQ92">
        <v>413.361211317764</v>
      </c>
      <c r="AR92">
        <v>425.10293768498701</v>
      </c>
      <c r="AS92">
        <v>419.97103566045098</v>
      </c>
      <c r="AT92">
        <v>414.62608869936599</v>
      </c>
      <c r="AU92">
        <v>446.545369638983</v>
      </c>
      <c r="AV92">
        <v>496.66098273292198</v>
      </c>
      <c r="AW92">
        <v>490.528846412669</v>
      </c>
      <c r="AX92">
        <v>457.51924497169398</v>
      </c>
      <c r="AY92">
        <v>452.01866724267802</v>
      </c>
      <c r="AZ92">
        <v>451.60800051218399</v>
      </c>
      <c r="BA92">
        <v>444.53791854699199</v>
      </c>
      <c r="BB92">
        <v>452.536093125744</v>
      </c>
      <c r="BC92">
        <v>452.23170627017203</v>
      </c>
      <c r="BD92">
        <v>388.75310808961302</v>
      </c>
      <c r="BE92">
        <v>275.37218952250902</v>
      </c>
      <c r="BF92">
        <v>265.04278707582199</v>
      </c>
      <c r="BG92">
        <v>276.77827608012598</v>
      </c>
      <c r="BH92">
        <v>272.17246261810601</v>
      </c>
      <c r="BI92">
        <v>270.867826624016</v>
      </c>
      <c r="BJ92">
        <v>271.70961029109998</v>
      </c>
      <c r="BK92">
        <v>275.91035829916899</v>
      </c>
      <c r="BL92">
        <v>274.10832570749801</v>
      </c>
      <c r="BM92">
        <v>273.07845490850502</v>
      </c>
      <c r="BN92">
        <v>269.57755998281601</v>
      </c>
      <c r="BO92">
        <v>270.18371135477599</v>
      </c>
      <c r="BP92">
        <v>269.82332501657902</v>
      </c>
      <c r="BQ92">
        <v>270.70508588657799</v>
      </c>
      <c r="BR92">
        <v>273.22048916206199</v>
      </c>
      <c r="BS92">
        <v>279.69605556144597</v>
      </c>
      <c r="BT92">
        <v>272.63335025713297</v>
      </c>
      <c r="BU92">
        <v>262.31682984401198</v>
      </c>
      <c r="BV92">
        <v>268.39468437382902</v>
      </c>
      <c r="BW92">
        <v>263.296809063789</v>
      </c>
      <c r="BX92">
        <v>305.16747317412103</v>
      </c>
      <c r="BY92">
        <v>309.025138261172</v>
      </c>
      <c r="BZ92">
        <v>292.28404983782099</v>
      </c>
      <c r="CA92">
        <v>273.61412496230798</v>
      </c>
      <c r="CB92">
        <v>268.861683476618</v>
      </c>
      <c r="CC92">
        <v>269.94793506341</v>
      </c>
      <c r="CD92">
        <v>273.08555039488601</v>
      </c>
    </row>
    <row r="93" spans="1:82" x14ac:dyDescent="0.25">
      <c r="A93">
        <v>21.869158878504599</v>
      </c>
      <c r="B93">
        <v>269.83667300675</v>
      </c>
      <c r="C93">
        <v>270.98144260402597</v>
      </c>
      <c r="D93">
        <v>271.94303576370203</v>
      </c>
      <c r="E93">
        <v>276.38030354816499</v>
      </c>
      <c r="F93">
        <v>275.98005539373202</v>
      </c>
      <c r="G93">
        <v>266.74788066586501</v>
      </c>
      <c r="H93">
        <v>274.98423319466701</v>
      </c>
      <c r="I93">
        <v>282.136369080642</v>
      </c>
      <c r="J93">
        <v>273.824764577797</v>
      </c>
      <c r="K93">
        <v>278.33735223710403</v>
      </c>
      <c r="L93">
        <v>268.42141558808299</v>
      </c>
      <c r="M93">
        <v>273.21223035763302</v>
      </c>
      <c r="N93">
        <v>272.267688028191</v>
      </c>
      <c r="O93">
        <v>263.51668614553199</v>
      </c>
      <c r="P93">
        <v>275.25675920784198</v>
      </c>
      <c r="Q93">
        <v>271.76154649560601</v>
      </c>
      <c r="R93">
        <v>265.33560255016698</v>
      </c>
      <c r="S93">
        <v>269.11665675311201</v>
      </c>
      <c r="T93">
        <v>272.43784888750901</v>
      </c>
      <c r="U93">
        <v>268.46855939900797</v>
      </c>
      <c r="V93">
        <v>272.859571590683</v>
      </c>
      <c r="W93">
        <v>271.41688071383101</v>
      </c>
      <c r="X93">
        <v>270.41801716776803</v>
      </c>
      <c r="Y93">
        <v>261.468460881873</v>
      </c>
      <c r="Z93">
        <v>263.29765575923301</v>
      </c>
      <c r="AA93">
        <v>266.99969282141399</v>
      </c>
      <c r="AB93">
        <v>269.28536101181498</v>
      </c>
      <c r="AC93">
        <v>274.01488432548598</v>
      </c>
      <c r="AD93">
        <v>270.28969077146502</v>
      </c>
      <c r="AE93">
        <v>277.83069008670998</v>
      </c>
      <c r="AF93">
        <v>284.38364783671398</v>
      </c>
      <c r="AG93">
        <v>282.45959273057201</v>
      </c>
      <c r="AH93">
        <v>301.61015644139502</v>
      </c>
      <c r="AI93">
        <v>329.12916612142197</v>
      </c>
      <c r="AJ93">
        <v>322.01586698094098</v>
      </c>
      <c r="AK93">
        <v>348.089234565347</v>
      </c>
      <c r="AL93">
        <v>356.54154173657201</v>
      </c>
      <c r="AM93">
        <v>362.909913838737</v>
      </c>
      <c r="AN93">
        <v>387.463690900431</v>
      </c>
      <c r="AO93">
        <v>408.17109944327899</v>
      </c>
      <c r="AP93">
        <v>403.02897607693899</v>
      </c>
      <c r="AQ93">
        <v>413.160120544287</v>
      </c>
      <c r="AR93">
        <v>428.09394691999802</v>
      </c>
      <c r="AS93">
        <v>420.15108145860899</v>
      </c>
      <c r="AT93">
        <v>416.87111777746401</v>
      </c>
      <c r="AU93">
        <v>447.06533496122</v>
      </c>
      <c r="AV93">
        <v>496.46335962052302</v>
      </c>
      <c r="AW93">
        <v>490.312647291335</v>
      </c>
      <c r="AX93">
        <v>460.75451301055699</v>
      </c>
      <c r="AY93">
        <v>455.81639304049401</v>
      </c>
      <c r="AZ93">
        <v>453.63628670990602</v>
      </c>
      <c r="BA93">
        <v>445.17383847757799</v>
      </c>
      <c r="BB93">
        <v>457.00056041103397</v>
      </c>
      <c r="BC93">
        <v>454.10305391640497</v>
      </c>
      <c r="BD93">
        <v>390.73420972141997</v>
      </c>
      <c r="BE93">
        <v>273.65416228872999</v>
      </c>
      <c r="BF93">
        <v>264.66534738087199</v>
      </c>
      <c r="BG93">
        <v>276.64816071634903</v>
      </c>
      <c r="BH93">
        <v>271.96410988733101</v>
      </c>
      <c r="BI93">
        <v>270.76066622644697</v>
      </c>
      <c r="BJ93">
        <v>270.37752354618402</v>
      </c>
      <c r="BK93">
        <v>275.27308940199799</v>
      </c>
      <c r="BL93">
        <v>274.89516041074802</v>
      </c>
      <c r="BM93">
        <v>274.141629880138</v>
      </c>
      <c r="BN93">
        <v>267.97051883912798</v>
      </c>
      <c r="BO93">
        <v>271.91091569717599</v>
      </c>
      <c r="BP93">
        <v>272.232917631666</v>
      </c>
      <c r="BQ93">
        <v>272.022443591914</v>
      </c>
      <c r="BR93">
        <v>271.72259818282498</v>
      </c>
      <c r="BS93">
        <v>277.51891820159398</v>
      </c>
      <c r="BT93">
        <v>274.03396365171699</v>
      </c>
      <c r="BU93">
        <v>262.55910216563399</v>
      </c>
      <c r="BV93">
        <v>269.14621865141299</v>
      </c>
      <c r="BW93">
        <v>262.04201549567898</v>
      </c>
      <c r="BX93">
        <v>303.56039437977802</v>
      </c>
      <c r="BY93">
        <v>309.52058332944301</v>
      </c>
      <c r="BZ93">
        <v>293.31795934683697</v>
      </c>
      <c r="CA93">
        <v>274.87627686565298</v>
      </c>
      <c r="CB93">
        <v>266.90528308710998</v>
      </c>
      <c r="CC93">
        <v>270.75069299252101</v>
      </c>
      <c r="CD93">
        <v>275.58385979065997</v>
      </c>
    </row>
    <row r="94" spans="1:82" x14ac:dyDescent="0.25">
      <c r="A94">
        <v>22.109479305740901</v>
      </c>
      <c r="B94">
        <v>269.76849643075201</v>
      </c>
      <c r="C94">
        <v>273.69647998109599</v>
      </c>
      <c r="D94">
        <v>272.75300598488099</v>
      </c>
      <c r="E94">
        <v>276.56057432940497</v>
      </c>
      <c r="F94">
        <v>277.79153775161097</v>
      </c>
      <c r="G94">
        <v>271.73575305847203</v>
      </c>
      <c r="H94">
        <v>276.389797771085</v>
      </c>
      <c r="I94">
        <v>281.11339565410799</v>
      </c>
      <c r="J94">
        <v>274.068278228466</v>
      </c>
      <c r="K94">
        <v>278.24999964092802</v>
      </c>
      <c r="L94">
        <v>270.09192984159699</v>
      </c>
      <c r="M94">
        <v>272.95248849946699</v>
      </c>
      <c r="N94">
        <v>273.55695400823402</v>
      </c>
      <c r="O94">
        <v>266.45540037146202</v>
      </c>
      <c r="P94">
        <v>272.969648116153</v>
      </c>
      <c r="Q94">
        <v>275.981889438922</v>
      </c>
      <c r="R94">
        <v>269.705274993069</v>
      </c>
      <c r="S94">
        <v>270.21740515711201</v>
      </c>
      <c r="T94">
        <v>274.25557455799799</v>
      </c>
      <c r="U94">
        <v>273.07122781672098</v>
      </c>
      <c r="V94">
        <v>278.04236918822102</v>
      </c>
      <c r="W94">
        <v>274.92298208608503</v>
      </c>
      <c r="X94">
        <v>271.81548218551598</v>
      </c>
      <c r="Y94">
        <v>264.34979795749899</v>
      </c>
      <c r="Z94">
        <v>265.814994117048</v>
      </c>
      <c r="AA94">
        <v>270.11336841432899</v>
      </c>
      <c r="AB94">
        <v>272.67133536901201</v>
      </c>
      <c r="AC94">
        <v>272.33050489780697</v>
      </c>
      <c r="AD94">
        <v>269.55898252695101</v>
      </c>
      <c r="AE94">
        <v>280.01889141802201</v>
      </c>
      <c r="AF94">
        <v>285.64738116692598</v>
      </c>
      <c r="AG94">
        <v>284.164210296818</v>
      </c>
      <c r="AH94">
        <v>304.05697512246002</v>
      </c>
      <c r="AI94">
        <v>327.541894364303</v>
      </c>
      <c r="AJ94">
        <v>325.80479283636203</v>
      </c>
      <c r="AK94">
        <v>350.062234328947</v>
      </c>
      <c r="AL94">
        <v>357.39931240591397</v>
      </c>
      <c r="AM94">
        <v>366.32997915042898</v>
      </c>
      <c r="AN94">
        <v>388.58554026694702</v>
      </c>
      <c r="AO94">
        <v>408.57093288124099</v>
      </c>
      <c r="AP94">
        <v>399.96860626033202</v>
      </c>
      <c r="AQ94">
        <v>410.11553171212</v>
      </c>
      <c r="AR94">
        <v>424.49449251317901</v>
      </c>
      <c r="AS94">
        <v>419.71293887224101</v>
      </c>
      <c r="AT94">
        <v>416.60652383244201</v>
      </c>
      <c r="AU94">
        <v>442.02162568288401</v>
      </c>
      <c r="AV94">
        <v>493.82386913434499</v>
      </c>
      <c r="AW94">
        <v>486.813085059868</v>
      </c>
      <c r="AX94">
        <v>461.02385064199802</v>
      </c>
      <c r="AY94">
        <v>458.52494675472201</v>
      </c>
      <c r="AZ94">
        <v>451.47330951360101</v>
      </c>
      <c r="BA94">
        <v>449.953676654508</v>
      </c>
      <c r="BB94">
        <v>455.88339313921398</v>
      </c>
      <c r="BC94">
        <v>455.12547740540202</v>
      </c>
      <c r="BD94">
        <v>390.40278013051</v>
      </c>
      <c r="BE94">
        <v>274.69903968252697</v>
      </c>
      <c r="BF94">
        <v>267.25626216035101</v>
      </c>
      <c r="BG94">
        <v>274.43600251766702</v>
      </c>
      <c r="BH94">
        <v>272.32796210542801</v>
      </c>
      <c r="BI94">
        <v>275.91624252610399</v>
      </c>
      <c r="BJ94">
        <v>271.74437574502099</v>
      </c>
      <c r="BK94">
        <v>279.23829438474399</v>
      </c>
      <c r="BL94">
        <v>275.72991627513102</v>
      </c>
      <c r="BM94">
        <v>275.912078776942</v>
      </c>
      <c r="BN94">
        <v>270.44969667031302</v>
      </c>
      <c r="BO94">
        <v>272.75173760813698</v>
      </c>
      <c r="BP94">
        <v>272.31957591720402</v>
      </c>
      <c r="BQ94">
        <v>277.36230434604403</v>
      </c>
      <c r="BR94">
        <v>272.791982518331</v>
      </c>
      <c r="BS94">
        <v>278.26892148518999</v>
      </c>
      <c r="BT94">
        <v>276.262582148847</v>
      </c>
      <c r="BU94">
        <v>264.462605716452</v>
      </c>
      <c r="BV94">
        <v>268.870859629476</v>
      </c>
      <c r="BW94">
        <v>263.13979359867801</v>
      </c>
      <c r="BX94">
        <v>305.18660308169001</v>
      </c>
      <c r="BY94">
        <v>310.21568346258999</v>
      </c>
      <c r="BZ94">
        <v>298.08171915964601</v>
      </c>
      <c r="CA94">
        <v>274.68532539069997</v>
      </c>
      <c r="CB94">
        <v>269.05977196415301</v>
      </c>
      <c r="CC94">
        <v>271.07222575102401</v>
      </c>
      <c r="CD94">
        <v>276.17411018500002</v>
      </c>
    </row>
    <row r="95" spans="1:82" x14ac:dyDescent="0.25">
      <c r="A95">
        <v>22.349799732977299</v>
      </c>
      <c r="B95">
        <v>268.80098009551699</v>
      </c>
      <c r="C95">
        <v>275.10817290272502</v>
      </c>
      <c r="D95">
        <v>273.09389971861799</v>
      </c>
      <c r="E95">
        <v>275.99668696644602</v>
      </c>
      <c r="F95">
        <v>277.43680938900098</v>
      </c>
      <c r="G95">
        <v>273.83657687280402</v>
      </c>
      <c r="H95">
        <v>277.912921352551</v>
      </c>
      <c r="I95">
        <v>279.44237305131099</v>
      </c>
      <c r="J95">
        <v>273.93415248958502</v>
      </c>
      <c r="K95">
        <v>277.44597339907602</v>
      </c>
      <c r="L95">
        <v>269.946542757879</v>
      </c>
      <c r="M95">
        <v>271.15048270034703</v>
      </c>
      <c r="N95">
        <v>273.71715375263199</v>
      </c>
      <c r="O95">
        <v>267.31260648068502</v>
      </c>
      <c r="P95">
        <v>270.89159127343402</v>
      </c>
      <c r="Q95">
        <v>277.07219564029202</v>
      </c>
      <c r="R95">
        <v>270.15836093840602</v>
      </c>
      <c r="S95">
        <v>269.52049136131001</v>
      </c>
      <c r="T95">
        <v>273.65150419190701</v>
      </c>
      <c r="U95">
        <v>275.224567536248</v>
      </c>
      <c r="V95">
        <v>280.68986428002898</v>
      </c>
      <c r="W95">
        <v>276.51149899537398</v>
      </c>
      <c r="X95">
        <v>273.26953914850901</v>
      </c>
      <c r="Y95">
        <v>265.62728701452801</v>
      </c>
      <c r="Z95">
        <v>266.76896468864902</v>
      </c>
      <c r="AA95">
        <v>271.20143879692802</v>
      </c>
      <c r="AB95">
        <v>272.66339431620702</v>
      </c>
      <c r="AC95">
        <v>270.58461633208498</v>
      </c>
      <c r="AD95">
        <v>269.20451097372398</v>
      </c>
      <c r="AE95">
        <v>281.46753161855298</v>
      </c>
      <c r="AF95">
        <v>285.66499648569999</v>
      </c>
      <c r="AG95">
        <v>286.078446122348</v>
      </c>
      <c r="AH95">
        <v>305.88344266863902</v>
      </c>
      <c r="AI95">
        <v>327.71988570638899</v>
      </c>
      <c r="AJ95">
        <v>329.39274939165199</v>
      </c>
      <c r="AK95">
        <v>351.90381836912002</v>
      </c>
      <c r="AL95">
        <v>358.309200548371</v>
      </c>
      <c r="AM95">
        <v>369.45450839644099</v>
      </c>
      <c r="AN95">
        <v>390.474203768807</v>
      </c>
      <c r="AO95">
        <v>410.17024227282201</v>
      </c>
      <c r="AP95">
        <v>398.33528146115498</v>
      </c>
      <c r="AQ95">
        <v>409.77319156569502</v>
      </c>
      <c r="AR95">
        <v>423.61576637198198</v>
      </c>
      <c r="AS95">
        <v>419.237778982066</v>
      </c>
      <c r="AT95">
        <v>417.92619241458101</v>
      </c>
      <c r="AU95">
        <v>439.34049573402501</v>
      </c>
      <c r="AV95">
        <v>493.311818614407</v>
      </c>
      <c r="AW95">
        <v>489.51520142765202</v>
      </c>
      <c r="AX95">
        <v>464.37346643796099</v>
      </c>
      <c r="AY95">
        <v>464.57870051756203</v>
      </c>
      <c r="AZ95">
        <v>453.73676875511001</v>
      </c>
      <c r="BA95">
        <v>457.06568238068002</v>
      </c>
      <c r="BB95">
        <v>459.28082742057597</v>
      </c>
      <c r="BC95">
        <v>460.002424379361</v>
      </c>
      <c r="BD95">
        <v>393.01713210590498</v>
      </c>
      <c r="BE95">
        <v>276.09299436484599</v>
      </c>
      <c r="BF95">
        <v>268.34075900033201</v>
      </c>
      <c r="BG95">
        <v>272.04038050053902</v>
      </c>
      <c r="BH95">
        <v>272.27064130341898</v>
      </c>
      <c r="BI95">
        <v>278.42780158297398</v>
      </c>
      <c r="BJ95">
        <v>272.36353073216497</v>
      </c>
      <c r="BK95">
        <v>281.51280451844798</v>
      </c>
      <c r="BL95">
        <v>277.72894134771599</v>
      </c>
      <c r="BM95">
        <v>275.75450337549597</v>
      </c>
      <c r="BN95">
        <v>270.92616873875897</v>
      </c>
      <c r="BO95">
        <v>271.30698933185801</v>
      </c>
      <c r="BP95">
        <v>273.10692950107</v>
      </c>
      <c r="BQ95">
        <v>279.22705008627798</v>
      </c>
      <c r="BR95">
        <v>273.93512852005</v>
      </c>
      <c r="BS95">
        <v>276.378979131275</v>
      </c>
      <c r="BT95">
        <v>277.436280550307</v>
      </c>
      <c r="BU95">
        <v>265.96182632493299</v>
      </c>
      <c r="BV95">
        <v>268.81199986290102</v>
      </c>
      <c r="BW95">
        <v>264.56536934890198</v>
      </c>
      <c r="BX95">
        <v>306.18556498636502</v>
      </c>
      <c r="BY95">
        <v>310.07296995247299</v>
      </c>
      <c r="BZ95">
        <v>299.25863950842</v>
      </c>
      <c r="CA95">
        <v>274.13009517331602</v>
      </c>
      <c r="CB95">
        <v>269.743417909421</v>
      </c>
      <c r="CC95">
        <v>271.34568495260498</v>
      </c>
      <c r="CD95">
        <v>276.232559200776</v>
      </c>
    </row>
    <row r="96" spans="1:82" x14ac:dyDescent="0.25">
      <c r="A96">
        <v>22.590120160213601</v>
      </c>
      <c r="B96">
        <v>267.50483548855499</v>
      </c>
      <c r="C96">
        <v>274.79033595835102</v>
      </c>
      <c r="D96">
        <v>272.80090918794298</v>
      </c>
      <c r="E96">
        <v>277.47308478429198</v>
      </c>
      <c r="F96">
        <v>275.26328910039899</v>
      </c>
      <c r="G96">
        <v>274.25420996346799</v>
      </c>
      <c r="H96">
        <v>277.77615742821098</v>
      </c>
      <c r="I96">
        <v>276.559200089809</v>
      </c>
      <c r="J96">
        <v>274.643768051206</v>
      </c>
      <c r="K96">
        <v>275.81461845947803</v>
      </c>
      <c r="L96">
        <v>270.13873917938002</v>
      </c>
      <c r="M96">
        <v>271.17961184836503</v>
      </c>
      <c r="N96">
        <v>272.657486287437</v>
      </c>
      <c r="O96">
        <v>268.81551372537302</v>
      </c>
      <c r="P96">
        <v>268.62724884680802</v>
      </c>
      <c r="Q96">
        <v>273.94772430504099</v>
      </c>
      <c r="R96">
        <v>270.08412671526997</v>
      </c>
      <c r="S96">
        <v>267.51333660206001</v>
      </c>
      <c r="T96">
        <v>273.50757172504302</v>
      </c>
      <c r="U96">
        <v>277.37425058934798</v>
      </c>
      <c r="V96">
        <v>281.07777237464302</v>
      </c>
      <c r="W96">
        <v>274.24605211283</v>
      </c>
      <c r="X96">
        <v>274.744144813714</v>
      </c>
      <c r="Y96">
        <v>267.13681525940501</v>
      </c>
      <c r="Z96">
        <v>267.621964792364</v>
      </c>
      <c r="AA96">
        <v>271.40901379821298</v>
      </c>
      <c r="AB96">
        <v>269.86543548956797</v>
      </c>
      <c r="AC96">
        <v>269.04364373817702</v>
      </c>
      <c r="AD96">
        <v>269.62846037147102</v>
      </c>
      <c r="AE96">
        <v>280.10994865261398</v>
      </c>
      <c r="AF96">
        <v>283.76001337260402</v>
      </c>
      <c r="AG96">
        <v>288.61718071886901</v>
      </c>
      <c r="AH96">
        <v>306.06149165275002</v>
      </c>
      <c r="AI96">
        <v>328.096529425337</v>
      </c>
      <c r="AJ96">
        <v>332.08355664430798</v>
      </c>
      <c r="AK96">
        <v>353.00220282110701</v>
      </c>
      <c r="AL96">
        <v>357.203203006585</v>
      </c>
      <c r="AM96">
        <v>368.682361745001</v>
      </c>
      <c r="AN96">
        <v>393.33961946830698</v>
      </c>
      <c r="AO96">
        <v>410.064520649766</v>
      </c>
      <c r="AP96">
        <v>397.22426740409799</v>
      </c>
      <c r="AQ96">
        <v>414.65332418844997</v>
      </c>
      <c r="AR96">
        <v>427.27771897322702</v>
      </c>
      <c r="AS96">
        <v>418.23499916914301</v>
      </c>
      <c r="AT96">
        <v>421.657040891397</v>
      </c>
      <c r="AU96">
        <v>441.09540744120699</v>
      </c>
      <c r="AV96">
        <v>493.09943335330502</v>
      </c>
      <c r="AW96">
        <v>495.41460981645997</v>
      </c>
      <c r="AX96">
        <v>472.664106967583</v>
      </c>
      <c r="AY96">
        <v>469.77674684283699</v>
      </c>
      <c r="AZ96">
        <v>455.15395713837302</v>
      </c>
      <c r="BA96">
        <v>462.55867132174399</v>
      </c>
      <c r="BB96">
        <v>463.87687069538998</v>
      </c>
      <c r="BC96">
        <v>464.74777426647898</v>
      </c>
      <c r="BD96">
        <v>399.00247935934698</v>
      </c>
      <c r="BE96">
        <v>276.511654216392</v>
      </c>
      <c r="BF96">
        <v>268.29924515714401</v>
      </c>
      <c r="BG96">
        <v>270.28221629901998</v>
      </c>
      <c r="BH96">
        <v>271.45008469790503</v>
      </c>
      <c r="BI96">
        <v>277.81637784373697</v>
      </c>
      <c r="BJ96">
        <v>270.99160004765702</v>
      </c>
      <c r="BK96">
        <v>280.98338640622597</v>
      </c>
      <c r="BL96">
        <v>279.65323695902299</v>
      </c>
      <c r="BM96">
        <v>271.96960024282401</v>
      </c>
      <c r="BN96">
        <v>269.576638887429</v>
      </c>
      <c r="BO96">
        <v>268.41807479018303</v>
      </c>
      <c r="BP96">
        <v>272.94626698424997</v>
      </c>
      <c r="BQ96">
        <v>278.64741321925902</v>
      </c>
      <c r="BR96">
        <v>274.055569718198</v>
      </c>
      <c r="BS96">
        <v>275.14618228576597</v>
      </c>
      <c r="BT96">
        <v>277.99085665839101</v>
      </c>
      <c r="BU96">
        <v>267.22926714656501</v>
      </c>
      <c r="BV96">
        <v>266.25841516085001</v>
      </c>
      <c r="BW96">
        <v>266.24781577041</v>
      </c>
      <c r="BX96">
        <v>307.04212965286899</v>
      </c>
      <c r="BY96">
        <v>309.89070161345097</v>
      </c>
      <c r="BZ96">
        <v>298.230025661002</v>
      </c>
      <c r="CA96">
        <v>273.97899304295697</v>
      </c>
      <c r="CB96">
        <v>272.25649331303703</v>
      </c>
      <c r="CC96">
        <v>271.97116215408801</v>
      </c>
      <c r="CD96">
        <v>275.77209039327101</v>
      </c>
    </row>
    <row r="97" spans="1:82" x14ac:dyDescent="0.25">
      <c r="A97">
        <v>22.8304405874499</v>
      </c>
      <c r="B97">
        <v>267.76027118219002</v>
      </c>
      <c r="C97">
        <v>274.00009141753702</v>
      </c>
      <c r="D97">
        <v>273.59346285852899</v>
      </c>
      <c r="E97">
        <v>281.591035688582</v>
      </c>
      <c r="F97">
        <v>274.36281480934599</v>
      </c>
      <c r="G97">
        <v>274.60577309192098</v>
      </c>
      <c r="H97">
        <v>276.900038128549</v>
      </c>
      <c r="I97">
        <v>274.74428940150102</v>
      </c>
      <c r="J97">
        <v>274.44435529067403</v>
      </c>
      <c r="K97">
        <v>274.08210724416699</v>
      </c>
      <c r="L97">
        <v>271.08660332405299</v>
      </c>
      <c r="M97">
        <v>272.805299033273</v>
      </c>
      <c r="N97">
        <v>269.68275362471297</v>
      </c>
      <c r="O97">
        <v>267.98553986134499</v>
      </c>
      <c r="P97">
        <v>270.72106025911199</v>
      </c>
      <c r="Q97">
        <v>272.96447900240503</v>
      </c>
      <c r="R97">
        <v>271.08811330470797</v>
      </c>
      <c r="S97">
        <v>267.84933946032203</v>
      </c>
      <c r="T97">
        <v>278.56053780501998</v>
      </c>
      <c r="U97">
        <v>278.28486618804197</v>
      </c>
      <c r="V97">
        <v>281.22952940535998</v>
      </c>
      <c r="W97">
        <v>274.71512267795498</v>
      </c>
      <c r="X97">
        <v>275.83877692055199</v>
      </c>
      <c r="Y97">
        <v>267.35373727535199</v>
      </c>
      <c r="Z97">
        <v>269.60045587858201</v>
      </c>
      <c r="AA97">
        <v>271.35597927377103</v>
      </c>
      <c r="AB97">
        <v>268.77542614713599</v>
      </c>
      <c r="AC97">
        <v>271.91619294010098</v>
      </c>
      <c r="AD97">
        <v>272.231773237911</v>
      </c>
      <c r="AE97">
        <v>281.98244924619797</v>
      </c>
      <c r="AF97">
        <v>285.09032775530602</v>
      </c>
      <c r="AG97">
        <v>290.40296429987302</v>
      </c>
      <c r="AH97">
        <v>304.54590666742502</v>
      </c>
      <c r="AI97">
        <v>327.684713017332</v>
      </c>
      <c r="AJ97">
        <v>330.872838037625</v>
      </c>
      <c r="AK97">
        <v>352.87233873651201</v>
      </c>
      <c r="AL97">
        <v>354.74701799808099</v>
      </c>
      <c r="AM97">
        <v>367.61131877715701</v>
      </c>
      <c r="AN97">
        <v>392.16425766068602</v>
      </c>
      <c r="AO97">
        <v>409.73382691041598</v>
      </c>
      <c r="AP97">
        <v>397.11992981527402</v>
      </c>
      <c r="AQ97">
        <v>416.68375980814</v>
      </c>
      <c r="AR97">
        <v>429.28047825647201</v>
      </c>
      <c r="AS97">
        <v>417.14434369219998</v>
      </c>
      <c r="AT97">
        <v>424.01478011841198</v>
      </c>
      <c r="AU97">
        <v>443.19147666955899</v>
      </c>
      <c r="AV97">
        <v>492.98899050173799</v>
      </c>
      <c r="AW97">
        <v>498.16643740281199</v>
      </c>
      <c r="AX97">
        <v>477.17487699279798</v>
      </c>
      <c r="AY97">
        <v>471.658554385429</v>
      </c>
      <c r="AZ97">
        <v>452.57202742841798</v>
      </c>
      <c r="BA97">
        <v>463.43451631593803</v>
      </c>
      <c r="BB97">
        <v>463.23682522793399</v>
      </c>
      <c r="BC97">
        <v>463.61287882882101</v>
      </c>
      <c r="BD97">
        <v>400.518443006952</v>
      </c>
      <c r="BE97">
        <v>276.42696169725002</v>
      </c>
      <c r="BF97">
        <v>267.02603521836602</v>
      </c>
      <c r="BG97">
        <v>271.33176181108098</v>
      </c>
      <c r="BH97">
        <v>270.77983318322401</v>
      </c>
      <c r="BI97">
        <v>276.19583781872302</v>
      </c>
      <c r="BJ97">
        <v>271.05115092921</v>
      </c>
      <c r="BK97">
        <v>279.39612209991998</v>
      </c>
      <c r="BL97">
        <v>280.68158641583602</v>
      </c>
      <c r="BM97">
        <v>270.79393922406001</v>
      </c>
      <c r="BN97">
        <v>269.56982640825697</v>
      </c>
      <c r="BO97">
        <v>266.63450228375802</v>
      </c>
      <c r="BP97">
        <v>274.24269691977599</v>
      </c>
      <c r="BQ97">
        <v>280.52535635105602</v>
      </c>
      <c r="BR97">
        <v>275.99189385312798</v>
      </c>
      <c r="BS97">
        <v>278.24606957210301</v>
      </c>
      <c r="BT97">
        <v>279.53857580133803</v>
      </c>
      <c r="BU97">
        <v>268.18411009971197</v>
      </c>
      <c r="BV97">
        <v>265.62113196883399</v>
      </c>
      <c r="BW97">
        <v>267.81184621454099</v>
      </c>
      <c r="BX97">
        <v>308.29361634051799</v>
      </c>
      <c r="BY97">
        <v>308.03898656029401</v>
      </c>
      <c r="BZ97">
        <v>295.344253678999</v>
      </c>
      <c r="CA97">
        <v>276.60224533893199</v>
      </c>
      <c r="CB97">
        <v>274.196310427566</v>
      </c>
      <c r="CC97">
        <v>274.46014018992702</v>
      </c>
      <c r="CD97">
        <v>276.264353180228</v>
      </c>
    </row>
    <row r="98" spans="1:82" x14ac:dyDescent="0.25">
      <c r="A98">
        <v>23.070761014686202</v>
      </c>
      <c r="B98">
        <v>267.20691501354003</v>
      </c>
      <c r="C98">
        <v>272.35066560992402</v>
      </c>
      <c r="D98">
        <v>273.371828684408</v>
      </c>
      <c r="E98">
        <v>281.47430290914599</v>
      </c>
      <c r="F98">
        <v>274.06038450712401</v>
      </c>
      <c r="G98">
        <v>273.77975570202301</v>
      </c>
      <c r="H98">
        <v>274.68972718331702</v>
      </c>
      <c r="I98">
        <v>274.81547841910498</v>
      </c>
      <c r="J98">
        <v>274.72333418632701</v>
      </c>
      <c r="K98">
        <v>272.29426597239302</v>
      </c>
      <c r="L98">
        <v>269.25830881845798</v>
      </c>
      <c r="M98">
        <v>272.98064530106097</v>
      </c>
      <c r="N98">
        <v>267.12649506279598</v>
      </c>
      <c r="O98">
        <v>266.78905802668402</v>
      </c>
      <c r="P98">
        <v>271.10479733677801</v>
      </c>
      <c r="Q98">
        <v>272.38264301324199</v>
      </c>
      <c r="R98">
        <v>272.34692385212099</v>
      </c>
      <c r="S98">
        <v>269.41253510316898</v>
      </c>
      <c r="T98">
        <v>278.82481793284802</v>
      </c>
      <c r="U98">
        <v>277.24207775760999</v>
      </c>
      <c r="V98">
        <v>282.759552102697</v>
      </c>
      <c r="W98">
        <v>275.096841604178</v>
      </c>
      <c r="X98">
        <v>277.249724586132</v>
      </c>
      <c r="Y98">
        <v>266.36948956348999</v>
      </c>
      <c r="Z98">
        <v>268.38480456452999</v>
      </c>
      <c r="AA98">
        <v>273.46576598798902</v>
      </c>
      <c r="AB98">
        <v>266.53539243352299</v>
      </c>
      <c r="AC98">
        <v>272.429562445969</v>
      </c>
      <c r="AD98">
        <v>272.64208345754298</v>
      </c>
      <c r="AE98">
        <v>280.30092488455603</v>
      </c>
      <c r="AF98">
        <v>283.89547496514001</v>
      </c>
      <c r="AG98">
        <v>291.01104349650899</v>
      </c>
      <c r="AH98">
        <v>303.58023336576201</v>
      </c>
      <c r="AI98">
        <v>326.75163645428199</v>
      </c>
      <c r="AJ98">
        <v>331.064888862906</v>
      </c>
      <c r="AK98">
        <v>352.32237160116301</v>
      </c>
      <c r="AL98">
        <v>357.72686989593097</v>
      </c>
      <c r="AM98">
        <v>369.85819561291299</v>
      </c>
      <c r="AN98">
        <v>392.58758843205197</v>
      </c>
      <c r="AO98">
        <v>409.43210729919701</v>
      </c>
      <c r="AP98">
        <v>397.43471462158902</v>
      </c>
      <c r="AQ98">
        <v>416.82647698478303</v>
      </c>
      <c r="AR98">
        <v>430.45141983674398</v>
      </c>
      <c r="AS98">
        <v>418.596006815365</v>
      </c>
      <c r="AT98">
        <v>424.25639719196698</v>
      </c>
      <c r="AU98">
        <v>446.59731788189998</v>
      </c>
      <c r="AV98">
        <v>494.12427046188998</v>
      </c>
      <c r="AW98">
        <v>499.411577264112</v>
      </c>
      <c r="AX98">
        <v>477.23520685801901</v>
      </c>
      <c r="AY98">
        <v>473.60797885340401</v>
      </c>
      <c r="AZ98">
        <v>454.006917304225</v>
      </c>
      <c r="BA98">
        <v>466.429588151404</v>
      </c>
      <c r="BB98">
        <v>459.85123898074102</v>
      </c>
      <c r="BC98">
        <v>463.06380092268199</v>
      </c>
      <c r="BD98">
        <v>397.23916953916302</v>
      </c>
      <c r="BE98">
        <v>276.95333040446098</v>
      </c>
      <c r="BF98">
        <v>266.367078847698</v>
      </c>
      <c r="BG98">
        <v>271.11595679065903</v>
      </c>
      <c r="BH98">
        <v>271.10679765667498</v>
      </c>
      <c r="BI98">
        <v>275.79451477038702</v>
      </c>
      <c r="BJ98">
        <v>270.42231153411399</v>
      </c>
      <c r="BK98">
        <v>278.69655206678999</v>
      </c>
      <c r="BL98">
        <v>279.76894925457299</v>
      </c>
      <c r="BM98">
        <v>271.69278272520199</v>
      </c>
      <c r="BN98">
        <v>269.44605200136903</v>
      </c>
      <c r="BO98">
        <v>266.08818302163297</v>
      </c>
      <c r="BP98">
        <v>274.37536178885603</v>
      </c>
      <c r="BQ98">
        <v>279.11584848487303</v>
      </c>
      <c r="BR98">
        <v>275.00762086024702</v>
      </c>
      <c r="BS98">
        <v>278.467001752957</v>
      </c>
      <c r="BT98">
        <v>280.69815516127198</v>
      </c>
      <c r="BU98">
        <v>268.884036096128</v>
      </c>
      <c r="BV98">
        <v>264.83328508071901</v>
      </c>
      <c r="BW98">
        <v>267.88605861868598</v>
      </c>
      <c r="BX98">
        <v>306.80018463920601</v>
      </c>
      <c r="BY98">
        <v>308.60021503267399</v>
      </c>
      <c r="BZ98">
        <v>294.53991216713803</v>
      </c>
      <c r="CA98">
        <v>275.50723740793899</v>
      </c>
      <c r="CB98">
        <v>273.62770209232798</v>
      </c>
      <c r="CC98">
        <v>273.35491474337499</v>
      </c>
      <c r="CD98">
        <v>277.46667652727399</v>
      </c>
    </row>
    <row r="99" spans="1:82" x14ac:dyDescent="0.25">
      <c r="A99">
        <v>23.3110814419225</v>
      </c>
      <c r="B99">
        <v>268.46673052605701</v>
      </c>
      <c r="C99">
        <v>272.95401264084597</v>
      </c>
      <c r="D99">
        <v>274.68794191635601</v>
      </c>
      <c r="E99">
        <v>279.448768793726</v>
      </c>
      <c r="F99">
        <v>271.468353300861</v>
      </c>
      <c r="G99">
        <v>272.29813892871903</v>
      </c>
      <c r="H99">
        <v>273.67017327884099</v>
      </c>
      <c r="I99">
        <v>274.83746129667901</v>
      </c>
      <c r="J99">
        <v>271.29012551907903</v>
      </c>
      <c r="K99">
        <v>273.10235842440301</v>
      </c>
      <c r="L99">
        <v>270.25466260811299</v>
      </c>
      <c r="M99">
        <v>274.20956739811402</v>
      </c>
      <c r="N99">
        <v>263.34967223816398</v>
      </c>
      <c r="O99">
        <v>266.66533316600402</v>
      </c>
      <c r="P99">
        <v>265.68651838536903</v>
      </c>
      <c r="Q99">
        <v>274.45713774985302</v>
      </c>
      <c r="R99">
        <v>273.95563011463298</v>
      </c>
      <c r="S99">
        <v>270.712383860221</v>
      </c>
      <c r="T99">
        <v>279.72526506017698</v>
      </c>
      <c r="U99">
        <v>275.75422696584599</v>
      </c>
      <c r="V99">
        <v>280.45729571413102</v>
      </c>
      <c r="W99">
        <v>274.03798726719498</v>
      </c>
      <c r="X99">
        <v>276.73176098428797</v>
      </c>
      <c r="Y99">
        <v>265.746229792061</v>
      </c>
      <c r="Z99">
        <v>267.96806430433901</v>
      </c>
      <c r="AA99">
        <v>275.33340745517</v>
      </c>
      <c r="AB99">
        <v>264.41555785154998</v>
      </c>
      <c r="AC99">
        <v>270.32454974441703</v>
      </c>
      <c r="AD99">
        <v>275.90567412929499</v>
      </c>
      <c r="AE99">
        <v>280.00454192180501</v>
      </c>
      <c r="AF99">
        <v>282.46380336547202</v>
      </c>
      <c r="AG99">
        <v>289.72115067695</v>
      </c>
      <c r="AH99">
        <v>303.79186076009398</v>
      </c>
      <c r="AI99">
        <v>325.676218831585</v>
      </c>
      <c r="AJ99">
        <v>332.21838257628298</v>
      </c>
      <c r="AK99">
        <v>355.61294224815299</v>
      </c>
      <c r="AL99">
        <v>358.92368842617799</v>
      </c>
      <c r="AM99">
        <v>371.71800689305701</v>
      </c>
      <c r="AN99">
        <v>394.50926844450402</v>
      </c>
      <c r="AO99">
        <v>409.18073796874</v>
      </c>
      <c r="AP99">
        <v>396.93704454716499</v>
      </c>
      <c r="AQ99">
        <v>414.85667564008799</v>
      </c>
      <c r="AR99">
        <v>429.87350742482403</v>
      </c>
      <c r="AS99">
        <v>419.98108234371699</v>
      </c>
      <c r="AT99">
        <v>423.60305314922402</v>
      </c>
      <c r="AU99">
        <v>446.970044468661</v>
      </c>
      <c r="AV99">
        <v>493.48808482564101</v>
      </c>
      <c r="AW99">
        <v>494.64859174299397</v>
      </c>
      <c r="AX99">
        <v>472.93996107154197</v>
      </c>
      <c r="AY99">
        <v>468.702851692411</v>
      </c>
      <c r="AZ99">
        <v>451.97862086052402</v>
      </c>
      <c r="BA99">
        <v>467.13939367063699</v>
      </c>
      <c r="BB99">
        <v>433.07095550356303</v>
      </c>
      <c r="BC99">
        <v>464.19910532734298</v>
      </c>
      <c r="BD99">
        <v>379.46404546483802</v>
      </c>
      <c r="BE99">
        <v>279.77019283630699</v>
      </c>
      <c r="BF99">
        <v>266.93221380986103</v>
      </c>
      <c r="BG99">
        <v>269.57148587616803</v>
      </c>
      <c r="BH99">
        <v>269.77532567277302</v>
      </c>
      <c r="BI99">
        <v>272.564399767981</v>
      </c>
      <c r="BJ99">
        <v>269.074530204616</v>
      </c>
      <c r="BK99">
        <v>277.32083836890001</v>
      </c>
      <c r="BL99">
        <v>279.50654093787603</v>
      </c>
      <c r="BM99">
        <v>270.73415066984899</v>
      </c>
      <c r="BN99">
        <v>267.31314339337399</v>
      </c>
      <c r="BO99">
        <v>264.60033114464198</v>
      </c>
      <c r="BP99">
        <v>274.13663482881901</v>
      </c>
      <c r="BQ99">
        <v>276.83372447281602</v>
      </c>
      <c r="BR99">
        <v>273.05452201324999</v>
      </c>
      <c r="BS99">
        <v>278.11520960049899</v>
      </c>
      <c r="BT99">
        <v>278.743025115671</v>
      </c>
      <c r="BU99">
        <v>269.17251224354601</v>
      </c>
      <c r="BV99">
        <v>264.23170621765001</v>
      </c>
      <c r="BW99">
        <v>267.54696126585702</v>
      </c>
      <c r="BX99">
        <v>305.47935542626198</v>
      </c>
      <c r="BY99">
        <v>310.46256429082899</v>
      </c>
      <c r="BZ99">
        <v>291.116499188837</v>
      </c>
      <c r="CA99">
        <v>277.873304949432</v>
      </c>
      <c r="CB99">
        <v>273.628731741352</v>
      </c>
      <c r="CC99">
        <v>274.38160755684498</v>
      </c>
      <c r="CD99">
        <v>279.67257860530702</v>
      </c>
    </row>
    <row r="100" spans="1:82" x14ac:dyDescent="0.25">
      <c r="A100">
        <v>23.551401869158799</v>
      </c>
      <c r="B100">
        <v>267.518958629944</v>
      </c>
      <c r="C100">
        <v>274.79867706483799</v>
      </c>
      <c r="D100">
        <v>276.002635693694</v>
      </c>
      <c r="E100">
        <v>278.012165851379</v>
      </c>
      <c r="F100">
        <v>267.90354553119698</v>
      </c>
      <c r="G100">
        <v>270.164511142854</v>
      </c>
      <c r="H100">
        <v>272.70570473378399</v>
      </c>
      <c r="I100">
        <v>271.53641418015098</v>
      </c>
      <c r="J100">
        <v>269.630404809803</v>
      </c>
      <c r="K100">
        <v>272.801147734408</v>
      </c>
      <c r="L100">
        <v>270.980217977569</v>
      </c>
      <c r="M100">
        <v>276.440279347586</v>
      </c>
      <c r="N100">
        <v>262.31830772556702</v>
      </c>
      <c r="O100">
        <v>268.69376401052898</v>
      </c>
      <c r="P100">
        <v>266.54603106408302</v>
      </c>
      <c r="Q100">
        <v>276.17899486779203</v>
      </c>
      <c r="R100">
        <v>272.97504709788501</v>
      </c>
      <c r="S100">
        <v>270.67077807470099</v>
      </c>
      <c r="T100">
        <v>274.99481142055299</v>
      </c>
      <c r="U100">
        <v>272.491946690904</v>
      </c>
      <c r="V100">
        <v>276.581311535297</v>
      </c>
      <c r="W100">
        <v>271.27840357083699</v>
      </c>
      <c r="X100">
        <v>276.79437489281497</v>
      </c>
      <c r="Y100">
        <v>264.88787835790799</v>
      </c>
      <c r="Z100">
        <v>268.34888186566002</v>
      </c>
      <c r="AA100">
        <v>272.063378187512</v>
      </c>
      <c r="AB100">
        <v>259.913329996031</v>
      </c>
      <c r="AC100">
        <v>269.46504826191801</v>
      </c>
      <c r="AD100">
        <v>275.35996609316601</v>
      </c>
      <c r="AE100">
        <v>278.692391816167</v>
      </c>
      <c r="AF100">
        <v>284.00756875249601</v>
      </c>
      <c r="AG100">
        <v>293.12676024545698</v>
      </c>
      <c r="AH100">
        <v>307.59422924652199</v>
      </c>
      <c r="AI100">
        <v>328.67375031183201</v>
      </c>
      <c r="AJ100">
        <v>339.193339823847</v>
      </c>
      <c r="AK100">
        <v>358.44397068929499</v>
      </c>
      <c r="AL100">
        <v>364.11532436435698</v>
      </c>
      <c r="AM100">
        <v>375.33765770405699</v>
      </c>
      <c r="AN100">
        <v>398.03295261002597</v>
      </c>
      <c r="AO100">
        <v>412.81720637643798</v>
      </c>
      <c r="AP100">
        <v>400.252606680631</v>
      </c>
      <c r="AQ100">
        <v>417.84384240322402</v>
      </c>
      <c r="AR100">
        <v>434.06667648680701</v>
      </c>
      <c r="AS100">
        <v>425.710236644053</v>
      </c>
      <c r="AT100">
        <v>425.89681328592098</v>
      </c>
      <c r="AU100">
        <v>453.78206768824202</v>
      </c>
      <c r="AV100">
        <v>498.08202764600401</v>
      </c>
      <c r="AW100">
        <v>499.24184905539602</v>
      </c>
      <c r="AX100">
        <v>476.82841040731103</v>
      </c>
      <c r="AY100">
        <v>475.02081945894901</v>
      </c>
      <c r="AZ100">
        <v>456.54596507683499</v>
      </c>
      <c r="BA100">
        <v>472.55619886093098</v>
      </c>
      <c r="BB100">
        <v>444.50664252476003</v>
      </c>
      <c r="BC100">
        <v>474.53288415100502</v>
      </c>
      <c r="BD100">
        <v>385.99967294246198</v>
      </c>
      <c r="BE100">
        <v>275.69712496696002</v>
      </c>
      <c r="BF100">
        <v>268.64209033383798</v>
      </c>
      <c r="BG100">
        <v>265.78984175878298</v>
      </c>
      <c r="BH100">
        <v>268.59835193181402</v>
      </c>
      <c r="BI100">
        <v>272.84404467293399</v>
      </c>
      <c r="BJ100">
        <v>269.11769351627601</v>
      </c>
      <c r="BK100">
        <v>273.31852164991</v>
      </c>
      <c r="BL100">
        <v>276.83931191691198</v>
      </c>
      <c r="BM100">
        <v>271.43289911355498</v>
      </c>
      <c r="BN100">
        <v>270.51707645946402</v>
      </c>
      <c r="BO100">
        <v>266.77811564672299</v>
      </c>
      <c r="BP100">
        <v>274.663315379425</v>
      </c>
      <c r="BQ100">
        <v>275.73285591161698</v>
      </c>
      <c r="BR100">
        <v>272.92740241992402</v>
      </c>
      <c r="BS100">
        <v>278.66193234089502</v>
      </c>
      <c r="BT100">
        <v>274.69208318450399</v>
      </c>
      <c r="BU100">
        <v>270.45508658850201</v>
      </c>
      <c r="BV100">
        <v>267.31409005106599</v>
      </c>
      <c r="BW100">
        <v>268.65463835367501</v>
      </c>
      <c r="BX100">
        <v>307.43135340079499</v>
      </c>
      <c r="BY100">
        <v>308.328962738033</v>
      </c>
      <c r="BZ100">
        <v>293.20320666364597</v>
      </c>
      <c r="CA100">
        <v>278.90518082571299</v>
      </c>
      <c r="CB100">
        <v>274.48230980502098</v>
      </c>
      <c r="CC100">
        <v>275.85463915451999</v>
      </c>
      <c r="CD100">
        <v>277.059804375841</v>
      </c>
    </row>
    <row r="101" spans="1:82" x14ac:dyDescent="0.25">
      <c r="A101">
        <v>23.7917222963951</v>
      </c>
      <c r="B101">
        <v>266.88048733545997</v>
      </c>
      <c r="C101">
        <v>273.46198508145301</v>
      </c>
      <c r="D101">
        <v>277.36344694048</v>
      </c>
      <c r="E101">
        <v>278.37422654196303</v>
      </c>
      <c r="F101">
        <v>269.039934202692</v>
      </c>
      <c r="G101">
        <v>270.77435404167198</v>
      </c>
      <c r="H101">
        <v>273.83290760712998</v>
      </c>
      <c r="I101">
        <v>271.495540250114</v>
      </c>
      <c r="J101">
        <v>268.92235156850199</v>
      </c>
      <c r="K101">
        <v>273.54379933258298</v>
      </c>
      <c r="L101">
        <v>274.23908162725098</v>
      </c>
      <c r="M101">
        <v>277.20841971640499</v>
      </c>
      <c r="N101">
        <v>262.922241413449</v>
      </c>
      <c r="O101">
        <v>268.70990455054101</v>
      </c>
      <c r="P101">
        <v>267.62392480089102</v>
      </c>
      <c r="Q101">
        <v>275.64513374790999</v>
      </c>
      <c r="R101">
        <v>274.13999293563302</v>
      </c>
      <c r="S101">
        <v>270.74963734449301</v>
      </c>
      <c r="T101">
        <v>273.51759438852503</v>
      </c>
      <c r="U101">
        <v>272.93507457880702</v>
      </c>
      <c r="V101">
        <v>276.72256904051301</v>
      </c>
      <c r="W101">
        <v>270.722830579586</v>
      </c>
      <c r="X101">
        <v>277.39007416541699</v>
      </c>
      <c r="Y101">
        <v>263.69159573272498</v>
      </c>
      <c r="Z101">
        <v>269.33009695363398</v>
      </c>
      <c r="AA101">
        <v>271.24354686879099</v>
      </c>
      <c r="AB101">
        <v>261.30825405423798</v>
      </c>
      <c r="AC101">
        <v>267.86996978698801</v>
      </c>
      <c r="AD101">
        <v>275.88055275097503</v>
      </c>
      <c r="AE101">
        <v>278.19202534480002</v>
      </c>
      <c r="AF101">
        <v>286.53804748169199</v>
      </c>
      <c r="AG101">
        <v>293.501664284122</v>
      </c>
      <c r="AH101">
        <v>308.57133796890099</v>
      </c>
      <c r="AI101">
        <v>328.93022700350099</v>
      </c>
      <c r="AJ101">
        <v>341.03959522157402</v>
      </c>
      <c r="AK101">
        <v>361.70528629073601</v>
      </c>
      <c r="AL101">
        <v>365.91988604958198</v>
      </c>
      <c r="AM101">
        <v>376.89900248441501</v>
      </c>
      <c r="AN101">
        <v>399.10495860496297</v>
      </c>
      <c r="AO101">
        <v>414.58248931720698</v>
      </c>
      <c r="AP101">
        <v>402.41654347087098</v>
      </c>
      <c r="AQ101">
        <v>419.22538327403998</v>
      </c>
      <c r="AR101">
        <v>433.80786510474297</v>
      </c>
      <c r="AS101">
        <v>427.67064148882298</v>
      </c>
      <c r="AT101">
        <v>428.17501376943397</v>
      </c>
      <c r="AU101">
        <v>452.532514055131</v>
      </c>
      <c r="AV101">
        <v>498.52376725354998</v>
      </c>
      <c r="AW101">
        <v>499.50153406086901</v>
      </c>
      <c r="AX101">
        <v>478.39522352268602</v>
      </c>
      <c r="AY101">
        <v>475.86327039723</v>
      </c>
      <c r="AZ101">
        <v>457.62263921815702</v>
      </c>
      <c r="BA101">
        <v>473.110805838781</v>
      </c>
      <c r="BB101">
        <v>447.49314919471101</v>
      </c>
      <c r="BC101">
        <v>476.41027759471899</v>
      </c>
      <c r="BD101">
        <v>387.92858646427698</v>
      </c>
      <c r="BE101">
        <v>273.96771068704402</v>
      </c>
      <c r="BF101">
        <v>268.09640907809001</v>
      </c>
      <c r="BG101">
        <v>263.375330516774</v>
      </c>
      <c r="BH101">
        <v>269.512706179188</v>
      </c>
      <c r="BI101">
        <v>274.64954024302801</v>
      </c>
      <c r="BJ101">
        <v>270.32301542080398</v>
      </c>
      <c r="BK101">
        <v>272.74772176900501</v>
      </c>
      <c r="BL101">
        <v>276.61773651255101</v>
      </c>
      <c r="BM101">
        <v>272.35931802737502</v>
      </c>
      <c r="BN101">
        <v>272.72581715347002</v>
      </c>
      <c r="BO101">
        <v>268.292288170164</v>
      </c>
      <c r="BP101">
        <v>275.82784335594499</v>
      </c>
      <c r="BQ101">
        <v>274.48992292418302</v>
      </c>
      <c r="BR101">
        <v>271.62858778241099</v>
      </c>
      <c r="BS101">
        <v>279.09869685335599</v>
      </c>
      <c r="BT101">
        <v>272.989517226121</v>
      </c>
      <c r="BU101">
        <v>271.02263203872201</v>
      </c>
      <c r="BV101">
        <v>267.51441656260198</v>
      </c>
      <c r="BW101">
        <v>267.30983272232601</v>
      </c>
      <c r="BX101">
        <v>307.41227212405403</v>
      </c>
      <c r="BY101">
        <v>308.03234991924</v>
      </c>
      <c r="BZ101">
        <v>293.92867004775297</v>
      </c>
      <c r="CA101">
        <v>279.192147138319</v>
      </c>
      <c r="CB101">
        <v>275.49828427985898</v>
      </c>
      <c r="CC101">
        <v>275.39700561054099</v>
      </c>
      <c r="CD101">
        <v>278.07700113367798</v>
      </c>
    </row>
    <row r="102" spans="1:82" x14ac:dyDescent="0.25">
      <c r="A102">
        <v>24.032042723631498</v>
      </c>
      <c r="B102">
        <v>268.59161717111903</v>
      </c>
      <c r="C102">
        <v>271.30699984359597</v>
      </c>
      <c r="D102">
        <v>275.70858763413401</v>
      </c>
      <c r="E102">
        <v>279.61260921235902</v>
      </c>
      <c r="F102">
        <v>268.239377103207</v>
      </c>
      <c r="G102">
        <v>269.47959745278899</v>
      </c>
      <c r="H102">
        <v>273.80327987283198</v>
      </c>
      <c r="I102">
        <v>270.49673377778498</v>
      </c>
      <c r="J102">
        <v>267.456247202231</v>
      </c>
      <c r="K102">
        <v>271.86917937052101</v>
      </c>
      <c r="L102">
        <v>274.83063076934098</v>
      </c>
      <c r="M102">
        <v>275.695352397938</v>
      </c>
      <c r="N102">
        <v>265.01071668230702</v>
      </c>
      <c r="O102">
        <v>270.04991815464001</v>
      </c>
      <c r="P102">
        <v>268.76949771530002</v>
      </c>
      <c r="Q102">
        <v>274.90546534620302</v>
      </c>
      <c r="R102">
        <v>274.21291780042299</v>
      </c>
      <c r="S102">
        <v>269.61222735522603</v>
      </c>
      <c r="T102">
        <v>274.062393618025</v>
      </c>
      <c r="U102">
        <v>274.35601232071099</v>
      </c>
      <c r="V102">
        <v>276.40632832876798</v>
      </c>
      <c r="W102">
        <v>269.20363290797798</v>
      </c>
      <c r="X102">
        <v>277.74226892317301</v>
      </c>
      <c r="Y102">
        <v>263.19184793337098</v>
      </c>
      <c r="Z102">
        <v>268.72085300653401</v>
      </c>
      <c r="AA102">
        <v>271.02460145765298</v>
      </c>
      <c r="AB102">
        <v>261.18743361848402</v>
      </c>
      <c r="AC102">
        <v>267.60060461936303</v>
      </c>
      <c r="AD102">
        <v>276.589477501685</v>
      </c>
      <c r="AE102">
        <v>276.86306657568099</v>
      </c>
      <c r="AF102">
        <v>287.36439713976699</v>
      </c>
      <c r="AG102">
        <v>294.26785880971102</v>
      </c>
      <c r="AH102">
        <v>309.22413101041701</v>
      </c>
      <c r="AI102">
        <v>327.38730791196599</v>
      </c>
      <c r="AJ102">
        <v>340.990634299026</v>
      </c>
      <c r="AK102">
        <v>364.63956412594098</v>
      </c>
      <c r="AL102">
        <v>365.434578565339</v>
      </c>
      <c r="AM102">
        <v>378.57411694550802</v>
      </c>
      <c r="AN102">
        <v>398.88910739972499</v>
      </c>
      <c r="AO102">
        <v>413.802096498124</v>
      </c>
      <c r="AP102">
        <v>404.33963351746701</v>
      </c>
      <c r="AQ102">
        <v>421.16747909199199</v>
      </c>
      <c r="AR102">
        <v>434.94520125436401</v>
      </c>
      <c r="AS102">
        <v>431.093080705337</v>
      </c>
      <c r="AT102">
        <v>429.16168987896498</v>
      </c>
      <c r="AU102">
        <v>452.61482564020201</v>
      </c>
      <c r="AV102">
        <v>501.54904848227801</v>
      </c>
      <c r="AW102">
        <v>500.140359673386</v>
      </c>
      <c r="AX102">
        <v>479.11863684322401</v>
      </c>
      <c r="AY102">
        <v>478.26603050340799</v>
      </c>
      <c r="AZ102">
        <v>458.30564332111902</v>
      </c>
      <c r="BA102">
        <v>474.44589323783202</v>
      </c>
      <c r="BB102">
        <v>447.83942396423299</v>
      </c>
      <c r="BC102">
        <v>476.31490426715999</v>
      </c>
      <c r="BD102">
        <v>388.04218563363003</v>
      </c>
      <c r="BE102">
        <v>272.610831835282</v>
      </c>
      <c r="BF102">
        <v>266.59166323145098</v>
      </c>
      <c r="BG102">
        <v>261.69900251412503</v>
      </c>
      <c r="BH102">
        <v>268.89703244693999</v>
      </c>
      <c r="BI102">
        <v>276.55610440966501</v>
      </c>
      <c r="BJ102">
        <v>268.46366940616798</v>
      </c>
      <c r="BK102">
        <v>271.41544504889998</v>
      </c>
      <c r="BL102">
        <v>275.98956271355001</v>
      </c>
      <c r="BM102">
        <v>271.273303010505</v>
      </c>
      <c r="BN102">
        <v>272.08138941272898</v>
      </c>
      <c r="BO102">
        <v>267.35983585128798</v>
      </c>
      <c r="BP102">
        <v>275.37211862947902</v>
      </c>
      <c r="BQ102">
        <v>273.69075549952203</v>
      </c>
      <c r="BR102">
        <v>268.66590381833498</v>
      </c>
      <c r="BS102">
        <v>280.07050580789598</v>
      </c>
      <c r="BT102">
        <v>272.08086643637802</v>
      </c>
      <c r="BU102">
        <v>271.153791501385</v>
      </c>
      <c r="BV102">
        <v>266.90788090091201</v>
      </c>
      <c r="BW102">
        <v>265.55459742713998</v>
      </c>
      <c r="BX102">
        <v>306.50471254990299</v>
      </c>
      <c r="BY102">
        <v>307.56345323271802</v>
      </c>
      <c r="BZ102">
        <v>293.11564140524803</v>
      </c>
      <c r="CA102">
        <v>278.164597739881</v>
      </c>
      <c r="CB102">
        <v>275.36560852128702</v>
      </c>
      <c r="CC102">
        <v>274.88095732727197</v>
      </c>
      <c r="CD102">
        <v>277.44066818988802</v>
      </c>
    </row>
    <row r="103" spans="1:82" x14ac:dyDescent="0.25">
      <c r="A103">
        <v>24.2723631508678</v>
      </c>
      <c r="B103">
        <v>269.98771786005801</v>
      </c>
      <c r="C103">
        <v>269.62984489432</v>
      </c>
      <c r="D103">
        <v>277.37125326290902</v>
      </c>
      <c r="E103">
        <v>279.708753135964</v>
      </c>
      <c r="F103">
        <v>268.31263796860202</v>
      </c>
      <c r="G103">
        <v>270.458804584755</v>
      </c>
      <c r="H103">
        <v>270.613028252314</v>
      </c>
      <c r="I103">
        <v>269.88388236638502</v>
      </c>
      <c r="J103">
        <v>269.094485015651</v>
      </c>
      <c r="K103">
        <v>269.555377682016</v>
      </c>
      <c r="L103">
        <v>274.50645075952298</v>
      </c>
      <c r="M103">
        <v>273.16808396434101</v>
      </c>
      <c r="N103">
        <v>266.16467225693799</v>
      </c>
      <c r="O103">
        <v>273.32144505839602</v>
      </c>
      <c r="P103">
        <v>267.63388565215899</v>
      </c>
      <c r="Q103">
        <v>274.33674474306702</v>
      </c>
      <c r="R103">
        <v>274.89469593732201</v>
      </c>
      <c r="S103">
        <v>267.77673152994703</v>
      </c>
      <c r="T103">
        <v>275.86375203545703</v>
      </c>
      <c r="U103">
        <v>274.50328801820098</v>
      </c>
      <c r="V103">
        <v>277.27420081285402</v>
      </c>
      <c r="W103">
        <v>267.95205261009198</v>
      </c>
      <c r="X103">
        <v>275.708502305671</v>
      </c>
      <c r="Y103">
        <v>265.80807562465901</v>
      </c>
      <c r="Z103">
        <v>268.72283842483603</v>
      </c>
      <c r="AA103">
        <v>269.78612993079503</v>
      </c>
      <c r="AB103">
        <v>262.26187323024101</v>
      </c>
      <c r="AC103">
        <v>268.44438102212098</v>
      </c>
      <c r="AD103">
        <v>275.50994395195301</v>
      </c>
      <c r="AE103">
        <v>275.00702714323</v>
      </c>
      <c r="AF103">
        <v>286.25858397686</v>
      </c>
      <c r="AG103">
        <v>293.34189088240799</v>
      </c>
      <c r="AH103">
        <v>307.21934900322702</v>
      </c>
      <c r="AI103">
        <v>326.01230818275798</v>
      </c>
      <c r="AJ103">
        <v>341.35602176961999</v>
      </c>
      <c r="AK103">
        <v>362.80798402552</v>
      </c>
      <c r="AL103">
        <v>365.93867533483399</v>
      </c>
      <c r="AM103">
        <v>377.93215211343897</v>
      </c>
      <c r="AN103">
        <v>397.00661594771498</v>
      </c>
      <c r="AO103">
        <v>411.63944475337098</v>
      </c>
      <c r="AP103">
        <v>404.09836525407297</v>
      </c>
      <c r="AQ103">
        <v>421.15080608842999</v>
      </c>
      <c r="AR103">
        <v>432.55353152289501</v>
      </c>
      <c r="AS103">
        <v>430.32568802327</v>
      </c>
      <c r="AT103">
        <v>427.374336318274</v>
      </c>
      <c r="AU103">
        <v>448.934060130381</v>
      </c>
      <c r="AV103">
        <v>500.19055755698201</v>
      </c>
      <c r="AW103">
        <v>494.63352678415401</v>
      </c>
      <c r="AX103">
        <v>479.323254073263</v>
      </c>
      <c r="AY103">
        <v>474.28361545082703</v>
      </c>
      <c r="AZ103">
        <v>458.15456192013198</v>
      </c>
      <c r="BA103">
        <v>471.32981380876799</v>
      </c>
      <c r="BB103">
        <v>447.21309911670198</v>
      </c>
      <c r="BC103">
        <v>473.05239602576802</v>
      </c>
      <c r="BD103">
        <v>388.09635072160501</v>
      </c>
      <c r="BE103">
        <v>271.91197812384303</v>
      </c>
      <c r="BF103">
        <v>266.100950616641</v>
      </c>
      <c r="BG103">
        <v>262.82451159464898</v>
      </c>
      <c r="BH103">
        <v>267.651491915245</v>
      </c>
      <c r="BI103">
        <v>276.379111368042</v>
      </c>
      <c r="BJ103">
        <v>267.59333656936701</v>
      </c>
      <c r="BK103">
        <v>269.26505311638903</v>
      </c>
      <c r="BL103">
        <v>270.59776298947997</v>
      </c>
      <c r="BM103">
        <v>271.966368025706</v>
      </c>
      <c r="BN103">
        <v>269.29117546825</v>
      </c>
      <c r="BO103">
        <v>267.51391743405401</v>
      </c>
      <c r="BP103">
        <v>275.98121321585</v>
      </c>
      <c r="BQ103">
        <v>272.43594484432901</v>
      </c>
      <c r="BR103">
        <v>269.39200198019302</v>
      </c>
      <c r="BS103">
        <v>283.21193479428501</v>
      </c>
      <c r="BT103">
        <v>270.258956514315</v>
      </c>
      <c r="BU103">
        <v>271.31150554472998</v>
      </c>
      <c r="BV103">
        <v>264.60413290626201</v>
      </c>
      <c r="BW103">
        <v>266.81736631194599</v>
      </c>
      <c r="BX103">
        <v>307.31958866402402</v>
      </c>
      <c r="BY103">
        <v>307.41595566919301</v>
      </c>
      <c r="BZ103">
        <v>291.66462459768798</v>
      </c>
      <c r="CA103">
        <v>275.23568906095602</v>
      </c>
      <c r="CB103">
        <v>275.91772678212197</v>
      </c>
      <c r="CC103">
        <v>275.60574461805902</v>
      </c>
      <c r="CD103">
        <v>275.31749685665102</v>
      </c>
    </row>
    <row r="104" spans="1:82" x14ac:dyDescent="0.25">
      <c r="A104">
        <v>24.512683578104099</v>
      </c>
      <c r="B104">
        <v>270.51088356856599</v>
      </c>
      <c r="C104">
        <v>270.47931760208701</v>
      </c>
      <c r="D104">
        <v>278.72855229514698</v>
      </c>
      <c r="E104">
        <v>281.459418783969</v>
      </c>
      <c r="F104">
        <v>269.07170082994497</v>
      </c>
      <c r="G104">
        <v>273.99467113434901</v>
      </c>
      <c r="H104">
        <v>272.304596950941</v>
      </c>
      <c r="I104">
        <v>272.92026268452702</v>
      </c>
      <c r="J104">
        <v>270.05178440602702</v>
      </c>
      <c r="K104">
        <v>270.53169408981699</v>
      </c>
      <c r="L104">
        <v>275.78548899836898</v>
      </c>
      <c r="M104">
        <v>273.18188965649802</v>
      </c>
      <c r="N104">
        <v>266.68633352522397</v>
      </c>
      <c r="O104">
        <v>272.50469932454399</v>
      </c>
      <c r="P104">
        <v>266.96529563530498</v>
      </c>
      <c r="Q104">
        <v>274.32365997244801</v>
      </c>
      <c r="R104">
        <v>276.029736269578</v>
      </c>
      <c r="S104">
        <v>267.57004201132702</v>
      </c>
      <c r="T104">
        <v>275.25456286675899</v>
      </c>
      <c r="U104">
        <v>276.48130826462602</v>
      </c>
      <c r="V104">
        <v>280.47870516984602</v>
      </c>
      <c r="W104">
        <v>269.29416907411598</v>
      </c>
      <c r="X104">
        <v>277.24056976657999</v>
      </c>
      <c r="Y104">
        <v>266.52637541903198</v>
      </c>
      <c r="Z104">
        <v>270.71562035666699</v>
      </c>
      <c r="AA104">
        <v>269.68813101615302</v>
      </c>
      <c r="AB104">
        <v>263.60401562707</v>
      </c>
      <c r="AC104">
        <v>267.83462965774402</v>
      </c>
      <c r="AD104">
        <v>275.71093103560798</v>
      </c>
      <c r="AE104">
        <v>277.59597039452001</v>
      </c>
      <c r="AF104">
        <v>288.07595590062499</v>
      </c>
      <c r="AG104">
        <v>296.55461647137099</v>
      </c>
      <c r="AH104">
        <v>306.477697737543</v>
      </c>
      <c r="AI104">
        <v>327.67870759281999</v>
      </c>
      <c r="AJ104">
        <v>342.69346288280798</v>
      </c>
      <c r="AK104">
        <v>360.28562924443497</v>
      </c>
      <c r="AL104">
        <v>367.87258567251502</v>
      </c>
      <c r="AM104">
        <v>379.153285561828</v>
      </c>
      <c r="AN104">
        <v>398.03728698312898</v>
      </c>
      <c r="AO104">
        <v>408.21501007823201</v>
      </c>
      <c r="AP104">
        <v>401.493787344748</v>
      </c>
      <c r="AQ104">
        <v>417.95720306652601</v>
      </c>
      <c r="AR104">
        <v>426.78021748976101</v>
      </c>
      <c r="AS104">
        <v>426.48020761502698</v>
      </c>
      <c r="AT104">
        <v>426.86610359199199</v>
      </c>
      <c r="AU104">
        <v>439.01308026496901</v>
      </c>
      <c r="AV104">
        <v>490.16597769419002</v>
      </c>
      <c r="AW104">
        <v>482.83905580755697</v>
      </c>
      <c r="AX104">
        <v>476.59384685382997</v>
      </c>
      <c r="AY104">
        <v>464.05157765140802</v>
      </c>
      <c r="AZ104">
        <v>456.94835136635197</v>
      </c>
      <c r="BA104">
        <v>464.31174426948297</v>
      </c>
      <c r="BB104">
        <v>448.88952629820699</v>
      </c>
      <c r="BC104">
        <v>466.82246608814802</v>
      </c>
      <c r="BD104">
        <v>391.61017207004602</v>
      </c>
      <c r="BE104">
        <v>272.2184722723</v>
      </c>
      <c r="BF104">
        <v>267.836340718109</v>
      </c>
      <c r="BG104">
        <v>264.12592558185497</v>
      </c>
      <c r="BH104">
        <v>267.52292310107902</v>
      </c>
      <c r="BI104">
        <v>277.08460617389102</v>
      </c>
      <c r="BJ104">
        <v>270.372022355154</v>
      </c>
      <c r="BK104">
        <v>269.79028010200301</v>
      </c>
      <c r="BL104">
        <v>271.69490105530798</v>
      </c>
      <c r="BM104">
        <v>274.21099830207697</v>
      </c>
      <c r="BN104">
        <v>270.114112224959</v>
      </c>
      <c r="BO104">
        <v>269.506449720511</v>
      </c>
      <c r="BP104">
        <v>277.13809456545101</v>
      </c>
      <c r="BQ104">
        <v>273.819985620323</v>
      </c>
      <c r="BR104">
        <v>271.71514277491298</v>
      </c>
      <c r="BS104">
        <v>282.90776351049902</v>
      </c>
      <c r="BT104">
        <v>270.56698076414699</v>
      </c>
      <c r="BU104">
        <v>274.97235420701298</v>
      </c>
      <c r="BV104">
        <v>268.566348674567</v>
      </c>
      <c r="BW104">
        <v>267.75936652045698</v>
      </c>
      <c r="BX104">
        <v>308.714752980573</v>
      </c>
      <c r="BY104">
        <v>308.18367023888197</v>
      </c>
      <c r="BZ104">
        <v>290.60685454050298</v>
      </c>
      <c r="CA104">
        <v>274.98158619180799</v>
      </c>
      <c r="CB104">
        <v>277.52003659062899</v>
      </c>
      <c r="CC104">
        <v>278.22118886567802</v>
      </c>
      <c r="CD104">
        <v>277.69505045244199</v>
      </c>
    </row>
    <row r="105" spans="1:82" x14ac:dyDescent="0.25">
      <c r="A105">
        <v>24.753004005340401</v>
      </c>
      <c r="B105">
        <v>271.72177661335297</v>
      </c>
      <c r="C105">
        <v>267.90496173389602</v>
      </c>
      <c r="D105">
        <v>277.67761136700602</v>
      </c>
      <c r="E105">
        <v>279.11922010083498</v>
      </c>
      <c r="F105">
        <v>272.07503338179799</v>
      </c>
      <c r="G105">
        <v>276.15246575575799</v>
      </c>
      <c r="H105">
        <v>273.31360477017802</v>
      </c>
      <c r="I105">
        <v>274.89595875708397</v>
      </c>
      <c r="J105">
        <v>269.45297604463298</v>
      </c>
      <c r="K105">
        <v>270.76003914804301</v>
      </c>
      <c r="L105">
        <v>274.837637137652</v>
      </c>
      <c r="M105">
        <v>272.95056719285299</v>
      </c>
      <c r="N105">
        <v>267.69822516007798</v>
      </c>
      <c r="O105">
        <v>270.38344885926699</v>
      </c>
      <c r="P105">
        <v>266.07183934699998</v>
      </c>
      <c r="Q105">
        <v>273.38888211918601</v>
      </c>
      <c r="R105">
        <v>277.16403195182301</v>
      </c>
      <c r="S105">
        <v>266.877518009977</v>
      </c>
      <c r="T105">
        <v>273.32417344202702</v>
      </c>
      <c r="U105">
        <v>278.15463859685201</v>
      </c>
      <c r="V105">
        <v>280.88828590561701</v>
      </c>
      <c r="W105">
        <v>270.52726650287701</v>
      </c>
      <c r="X105">
        <v>278.59802835014898</v>
      </c>
      <c r="Y105">
        <v>269.11472775316997</v>
      </c>
      <c r="Z105">
        <v>273.93814472759402</v>
      </c>
      <c r="AA105">
        <v>268.92909055459103</v>
      </c>
      <c r="AB105">
        <v>265.91797978632599</v>
      </c>
      <c r="AC105">
        <v>268.20779593978301</v>
      </c>
      <c r="AD105">
        <v>277.02224773344199</v>
      </c>
      <c r="AE105">
        <v>274.99492224258699</v>
      </c>
      <c r="AF105">
        <v>290.624295940499</v>
      </c>
      <c r="AG105">
        <v>300.49206449442801</v>
      </c>
      <c r="AH105">
        <v>310.28076670860901</v>
      </c>
      <c r="AI105">
        <v>331.565568514414</v>
      </c>
      <c r="AJ105">
        <v>348.68838935522001</v>
      </c>
      <c r="AK105">
        <v>362.90765977205399</v>
      </c>
      <c r="AL105">
        <v>376.16958087863298</v>
      </c>
      <c r="AM105">
        <v>385.839301961307</v>
      </c>
      <c r="AN105">
        <v>403.98269282407801</v>
      </c>
      <c r="AO105">
        <v>413.67992483125801</v>
      </c>
      <c r="AP105">
        <v>403.86180874963497</v>
      </c>
      <c r="AQ105">
        <v>416.402921045879</v>
      </c>
      <c r="AR105">
        <v>428.79218797561299</v>
      </c>
      <c r="AS105">
        <v>430.17656671143402</v>
      </c>
      <c r="AT105">
        <v>428.95988934609801</v>
      </c>
      <c r="AU105">
        <v>440.61575714618499</v>
      </c>
      <c r="AV105">
        <v>490.94228341610602</v>
      </c>
      <c r="AW105">
        <v>484.45952752465303</v>
      </c>
      <c r="AX105">
        <v>477.049936366</v>
      </c>
      <c r="AY105">
        <v>471.20390442965601</v>
      </c>
      <c r="AZ105">
        <v>462.661926283534</v>
      </c>
      <c r="BA105">
        <v>471.17938200935902</v>
      </c>
      <c r="BB105">
        <v>456.548748841514</v>
      </c>
      <c r="BC105">
        <v>474.07253405278902</v>
      </c>
      <c r="BD105">
        <v>404.91984594628298</v>
      </c>
      <c r="BE105">
        <v>273.53912669482202</v>
      </c>
      <c r="BF105">
        <v>267.86957555984498</v>
      </c>
      <c r="BG105">
        <v>264.31791702501698</v>
      </c>
      <c r="BH105">
        <v>266.53853313446001</v>
      </c>
      <c r="BI105">
        <v>277.79593516803601</v>
      </c>
      <c r="BJ105">
        <v>271.43116179067601</v>
      </c>
      <c r="BK105">
        <v>272.626546358685</v>
      </c>
      <c r="BL105">
        <v>272.78654667482402</v>
      </c>
      <c r="BM105">
        <v>272.42144307461803</v>
      </c>
      <c r="BN105">
        <v>272.89484340643298</v>
      </c>
      <c r="BO105">
        <v>269.32921600703099</v>
      </c>
      <c r="BP105">
        <v>278.46430171317201</v>
      </c>
      <c r="BQ105">
        <v>274.46423925380202</v>
      </c>
      <c r="BR105">
        <v>271.17689660647198</v>
      </c>
      <c r="BS105">
        <v>283.16955838552599</v>
      </c>
      <c r="BT105">
        <v>271.08064336728199</v>
      </c>
      <c r="BU105">
        <v>276.041457921828</v>
      </c>
      <c r="BV105">
        <v>271.30705642721</v>
      </c>
      <c r="BW105">
        <v>267.14934374504497</v>
      </c>
      <c r="BX105">
        <v>310.28825583785999</v>
      </c>
      <c r="BY105">
        <v>309.67722911742402</v>
      </c>
      <c r="BZ105">
        <v>289.85806695835498</v>
      </c>
      <c r="CA105">
        <v>273.86928283428603</v>
      </c>
      <c r="CB105">
        <v>280.10418533022897</v>
      </c>
      <c r="CC105">
        <v>281.34241975638201</v>
      </c>
      <c r="CD105">
        <v>279.65099846657898</v>
      </c>
    </row>
    <row r="106" spans="1:82" x14ac:dyDescent="0.25">
      <c r="A106">
        <v>24.993324432576699</v>
      </c>
      <c r="B106">
        <v>273.88727416803999</v>
      </c>
      <c r="C106">
        <v>267.263423880375</v>
      </c>
      <c r="D106">
        <v>274.00019682145501</v>
      </c>
      <c r="E106">
        <v>275.81809753877599</v>
      </c>
      <c r="F106">
        <v>267.97166568742301</v>
      </c>
      <c r="G106">
        <v>273.54606879350303</v>
      </c>
      <c r="H106">
        <v>271.02861104457702</v>
      </c>
      <c r="I106">
        <v>274.56894403448001</v>
      </c>
      <c r="J106">
        <v>265.961964566522</v>
      </c>
      <c r="K106">
        <v>269.31741907526498</v>
      </c>
      <c r="L106">
        <v>276.22152688024897</v>
      </c>
      <c r="M106">
        <v>271.13914313655999</v>
      </c>
      <c r="N106">
        <v>268.34309125512902</v>
      </c>
      <c r="O106">
        <v>269.12766989659002</v>
      </c>
      <c r="P106">
        <v>268.22194038719903</v>
      </c>
      <c r="Q106">
        <v>270.81552180082502</v>
      </c>
      <c r="R106">
        <v>274.49192015185503</v>
      </c>
      <c r="S106">
        <v>264.89871071914098</v>
      </c>
      <c r="T106">
        <v>272.55479306000899</v>
      </c>
      <c r="U106">
        <v>276.48191943701801</v>
      </c>
      <c r="V106">
        <v>277.25958658650302</v>
      </c>
      <c r="W106">
        <v>266.87774586217398</v>
      </c>
      <c r="X106">
        <v>281.67906854950297</v>
      </c>
      <c r="Y106">
        <v>266.73063010195898</v>
      </c>
      <c r="Z106">
        <v>277.50003861051999</v>
      </c>
      <c r="AA106">
        <v>266.57473201644598</v>
      </c>
      <c r="AB106">
        <v>268.40148195714897</v>
      </c>
      <c r="AC106">
        <v>270.40187817541897</v>
      </c>
      <c r="AD106">
        <v>276.77993816381701</v>
      </c>
      <c r="AE106">
        <v>273.39882891097398</v>
      </c>
      <c r="AF106">
        <v>288.60833532881099</v>
      </c>
      <c r="AG106">
        <v>301.89888743798298</v>
      </c>
      <c r="AH106">
        <v>311.86362150469699</v>
      </c>
      <c r="AI106">
        <v>333.245089874249</v>
      </c>
      <c r="AJ106">
        <v>352.41707974982899</v>
      </c>
      <c r="AK106">
        <v>364.79294046859201</v>
      </c>
      <c r="AL106">
        <v>376.00861442476599</v>
      </c>
      <c r="AM106">
        <v>386.53162927122401</v>
      </c>
      <c r="AN106">
        <v>404.47509669900501</v>
      </c>
      <c r="AO106">
        <v>416.08025621463599</v>
      </c>
      <c r="AP106">
        <v>404.665899641468</v>
      </c>
      <c r="AQ106">
        <v>414.57808504416403</v>
      </c>
      <c r="AR106">
        <v>426.86464731046198</v>
      </c>
      <c r="AS106">
        <v>431.03371203053803</v>
      </c>
      <c r="AT106">
        <v>427.47349718062299</v>
      </c>
      <c r="AU106">
        <v>442.71353605332098</v>
      </c>
      <c r="AV106">
        <v>492.593755418493</v>
      </c>
      <c r="AW106">
        <v>484.895839899083</v>
      </c>
      <c r="AX106">
        <v>476.68910103858798</v>
      </c>
      <c r="AY106">
        <v>474.00661179460502</v>
      </c>
      <c r="AZ106">
        <v>467.862765358258</v>
      </c>
      <c r="BA106">
        <v>471.24877435212102</v>
      </c>
      <c r="BB106">
        <v>460.07022531088103</v>
      </c>
      <c r="BC106">
        <v>477.906204741637</v>
      </c>
      <c r="BD106">
        <v>407.53308095494799</v>
      </c>
      <c r="BE106">
        <v>273.31903614758698</v>
      </c>
      <c r="BF106">
        <v>267.74391423628498</v>
      </c>
      <c r="BG106">
        <v>263.84684925180801</v>
      </c>
      <c r="BH106">
        <v>265.95043982622798</v>
      </c>
      <c r="BI106">
        <v>277.972304346253</v>
      </c>
      <c r="BJ106">
        <v>276.81063076302303</v>
      </c>
      <c r="BK106">
        <v>273.19346057886401</v>
      </c>
      <c r="BL106">
        <v>273.92204912608702</v>
      </c>
      <c r="BM106">
        <v>270.40795691397102</v>
      </c>
      <c r="BN106">
        <v>273.67734364811002</v>
      </c>
      <c r="BO106">
        <v>267.73303573205197</v>
      </c>
      <c r="BP106">
        <v>279.64276762689201</v>
      </c>
      <c r="BQ106">
        <v>274.79431519257901</v>
      </c>
      <c r="BR106">
        <v>267.31416216267201</v>
      </c>
      <c r="BS106">
        <v>283.50338997198003</v>
      </c>
      <c r="BT106">
        <v>266.666621670214</v>
      </c>
      <c r="BU106">
        <v>276.624693100559</v>
      </c>
      <c r="BV106">
        <v>273.80725227194</v>
      </c>
      <c r="BW106">
        <v>269.05472114820799</v>
      </c>
      <c r="BX106">
        <v>310.98458861778698</v>
      </c>
      <c r="BY106">
        <v>310.89252497753102</v>
      </c>
      <c r="BZ106">
        <v>287.69401040402801</v>
      </c>
      <c r="CA106">
        <v>271.71796828169101</v>
      </c>
      <c r="CB106">
        <v>280.03864447198202</v>
      </c>
      <c r="CC106">
        <v>282.60659171083898</v>
      </c>
      <c r="CD106">
        <v>276.75726514050803</v>
      </c>
    </row>
    <row r="107" spans="1:82" x14ac:dyDescent="0.25">
      <c r="A107">
        <v>25.233644859813001</v>
      </c>
      <c r="B107">
        <v>273.778424145033</v>
      </c>
      <c r="C107">
        <v>268.40946636391698</v>
      </c>
      <c r="D107">
        <v>271.27850588236601</v>
      </c>
      <c r="E107">
        <v>273.626785065511</v>
      </c>
      <c r="F107">
        <v>268.66321129119899</v>
      </c>
      <c r="G107">
        <v>272.02381265256997</v>
      </c>
      <c r="H107">
        <v>268.77857587495703</v>
      </c>
      <c r="I107">
        <v>275.007544605487</v>
      </c>
      <c r="J107">
        <v>266.47634402149703</v>
      </c>
      <c r="K107">
        <v>268.15054984768699</v>
      </c>
      <c r="L107">
        <v>273.629322585978</v>
      </c>
      <c r="M107">
        <v>270.660884588778</v>
      </c>
      <c r="N107">
        <v>267.65204798712699</v>
      </c>
      <c r="O107">
        <v>267.07174248587</v>
      </c>
      <c r="P107">
        <v>269.74160128590302</v>
      </c>
      <c r="Q107">
        <v>272.632493301198</v>
      </c>
      <c r="R107">
        <v>273.63149097046397</v>
      </c>
      <c r="S107">
        <v>265.113534278651</v>
      </c>
      <c r="T107">
        <v>270.97749483959399</v>
      </c>
      <c r="U107">
        <v>276.72536142843597</v>
      </c>
      <c r="V107">
        <v>275.65433327006798</v>
      </c>
      <c r="W107">
        <v>262.56137151282798</v>
      </c>
      <c r="X107">
        <v>284.374487545421</v>
      </c>
      <c r="Y107">
        <v>263.07087651146901</v>
      </c>
      <c r="Z107">
        <v>277.41023110312</v>
      </c>
      <c r="AA107">
        <v>266.42075341141799</v>
      </c>
      <c r="AB107">
        <v>268.16883046520201</v>
      </c>
      <c r="AC107">
        <v>268.657522021354</v>
      </c>
      <c r="AD107">
        <v>275.21883034354602</v>
      </c>
      <c r="AE107">
        <v>274.68206272230998</v>
      </c>
      <c r="AF107">
        <v>286.79200384352998</v>
      </c>
      <c r="AG107">
        <v>299.35963749181298</v>
      </c>
      <c r="AH107">
        <v>311.24302824054598</v>
      </c>
      <c r="AI107">
        <v>334.75504142718302</v>
      </c>
      <c r="AJ107">
        <v>356.09188673153602</v>
      </c>
      <c r="AK107">
        <v>364.99122476057198</v>
      </c>
      <c r="AL107">
        <v>376.86387541611401</v>
      </c>
      <c r="AM107">
        <v>387.926425455779</v>
      </c>
      <c r="AN107">
        <v>406.10129038919501</v>
      </c>
      <c r="AO107">
        <v>414.245520270312</v>
      </c>
      <c r="AP107">
        <v>404.66347157361099</v>
      </c>
      <c r="AQ107">
        <v>409.87642628640799</v>
      </c>
      <c r="AR107">
        <v>421.834115849103</v>
      </c>
      <c r="AS107">
        <v>432.747405790529</v>
      </c>
      <c r="AT107">
        <v>425.82179311695302</v>
      </c>
      <c r="AU107">
        <v>441.50049148698798</v>
      </c>
      <c r="AV107">
        <v>493.72426396048502</v>
      </c>
      <c r="AW107">
        <v>482.483863499086</v>
      </c>
      <c r="AX107">
        <v>475.36884606120799</v>
      </c>
      <c r="AY107">
        <v>472.17436663801999</v>
      </c>
      <c r="AZ107">
        <v>469.17224320999998</v>
      </c>
      <c r="BA107">
        <v>470.72126326320301</v>
      </c>
      <c r="BB107">
        <v>462.07426376515701</v>
      </c>
      <c r="BC107">
        <v>479.53312139025502</v>
      </c>
      <c r="BD107">
        <v>405.667396253981</v>
      </c>
      <c r="BE107">
        <v>271.54962848221197</v>
      </c>
      <c r="BF107">
        <v>270.59796802831897</v>
      </c>
      <c r="BG107">
        <v>262.259022439815</v>
      </c>
      <c r="BH107">
        <v>263.57696137642</v>
      </c>
      <c r="BI107">
        <v>277.61103512405299</v>
      </c>
      <c r="BJ107">
        <v>276.170701014847</v>
      </c>
      <c r="BK107">
        <v>272.02944275578398</v>
      </c>
      <c r="BL107">
        <v>274.76195596616401</v>
      </c>
      <c r="BM107">
        <v>272.32223302868903</v>
      </c>
      <c r="BN107">
        <v>278.501464327279</v>
      </c>
      <c r="BO107">
        <v>268.58211615630501</v>
      </c>
      <c r="BP107">
        <v>278.336590308496</v>
      </c>
      <c r="BQ107">
        <v>272.07523397251498</v>
      </c>
      <c r="BR107">
        <v>264.77126025238198</v>
      </c>
      <c r="BS107">
        <v>282.39162289132702</v>
      </c>
      <c r="BT107">
        <v>264.29580175370501</v>
      </c>
      <c r="BU107">
        <v>279.15055584259699</v>
      </c>
      <c r="BV107">
        <v>275.75250035338098</v>
      </c>
      <c r="BW107">
        <v>268.569296289222</v>
      </c>
      <c r="BX107">
        <v>308.18999582832998</v>
      </c>
      <c r="BY107">
        <v>313.025127300794</v>
      </c>
      <c r="BZ107">
        <v>288.34133664583197</v>
      </c>
      <c r="CA107">
        <v>267.21621979605999</v>
      </c>
      <c r="CB107">
        <v>274.68840537329601</v>
      </c>
      <c r="CC107">
        <v>283.25475677763802</v>
      </c>
      <c r="CD107">
        <v>279.65582162069597</v>
      </c>
    </row>
    <row r="108" spans="1:82" x14ac:dyDescent="0.25">
      <c r="A108">
        <v>25.473965287049399</v>
      </c>
      <c r="B108">
        <v>273.70396885025502</v>
      </c>
      <c r="C108">
        <v>268.44521167754499</v>
      </c>
      <c r="D108">
        <v>271.13629547672201</v>
      </c>
      <c r="E108">
        <v>273.62228698164398</v>
      </c>
      <c r="F108">
        <v>268.786817986887</v>
      </c>
      <c r="G108">
        <v>271.958991436063</v>
      </c>
      <c r="H108">
        <v>268.72064858854799</v>
      </c>
      <c r="I108">
        <v>275.07528684354799</v>
      </c>
      <c r="J108">
        <v>266.584146209533</v>
      </c>
      <c r="K108">
        <v>268.09076509467502</v>
      </c>
      <c r="L108">
        <v>273.49855985862303</v>
      </c>
      <c r="M108">
        <v>270.60075000279897</v>
      </c>
      <c r="N108">
        <v>267.73569632355299</v>
      </c>
      <c r="O108">
        <v>267.02044871262302</v>
      </c>
      <c r="P108">
        <v>269.703733572815</v>
      </c>
      <c r="Q108">
        <v>272.69880181279501</v>
      </c>
      <c r="R108">
        <v>273.60402722883401</v>
      </c>
      <c r="S108">
        <v>265.14340586986799</v>
      </c>
      <c r="T108">
        <v>270.7914336627</v>
      </c>
      <c r="U108">
        <v>276.74938018352498</v>
      </c>
      <c r="V108">
        <v>275.688959077032</v>
      </c>
      <c r="W108">
        <v>262.440978412562</v>
      </c>
      <c r="X108">
        <v>284.46824146290197</v>
      </c>
      <c r="Y108">
        <v>262.99458818978002</v>
      </c>
      <c r="Z108">
        <v>277.34933052679798</v>
      </c>
      <c r="AA108">
        <v>266.48351356642399</v>
      </c>
      <c r="AB108">
        <v>268.03235575388601</v>
      </c>
      <c r="AC108">
        <v>268.535183808922</v>
      </c>
      <c r="AD108">
        <v>275.19138234801699</v>
      </c>
      <c r="AE108">
        <v>274.71179876249101</v>
      </c>
      <c r="AF108">
        <v>286.70760807786098</v>
      </c>
      <c r="AG108">
        <v>299.29426299243499</v>
      </c>
      <c r="AH108">
        <v>311.17748941541703</v>
      </c>
      <c r="AI108">
        <v>334.81498442691401</v>
      </c>
      <c r="AJ108">
        <v>356.20350820129198</v>
      </c>
      <c r="AK108">
        <v>364.92209067148099</v>
      </c>
      <c r="AL108">
        <v>376.95912182422398</v>
      </c>
      <c r="AM108">
        <v>387.90811085723499</v>
      </c>
      <c r="AN108">
        <v>406.24002970176701</v>
      </c>
      <c r="AO108">
        <v>414.09261995122398</v>
      </c>
      <c r="AP108">
        <v>404.69573226008799</v>
      </c>
      <c r="AQ108">
        <v>409.65521512935197</v>
      </c>
      <c r="AR108">
        <v>421.61892497837499</v>
      </c>
      <c r="AS108">
        <v>432.76573413147003</v>
      </c>
      <c r="AT108">
        <v>425.71857378653499</v>
      </c>
      <c r="AU108">
        <v>441.42830349360997</v>
      </c>
      <c r="AV108">
        <v>493.73169233952899</v>
      </c>
      <c r="AW108">
        <v>482.43302076901301</v>
      </c>
      <c r="AX108">
        <v>475.271802850661</v>
      </c>
      <c r="AY108">
        <v>472.148310492647</v>
      </c>
      <c r="AZ108">
        <v>469.19324149950398</v>
      </c>
      <c r="BA108">
        <v>470.76231220583202</v>
      </c>
      <c r="BB108">
        <v>462.18435812695299</v>
      </c>
      <c r="BC108">
        <v>479.53245919015501</v>
      </c>
      <c r="BD108">
        <v>405.54640223048898</v>
      </c>
      <c r="BE108">
        <v>271.46571313986499</v>
      </c>
      <c r="BF108">
        <v>270.86475097931299</v>
      </c>
      <c r="BG108">
        <v>262.08186106383101</v>
      </c>
      <c r="BH108">
        <v>263.46917215649898</v>
      </c>
      <c r="BI108">
        <v>277.610626156747</v>
      </c>
      <c r="BJ108">
        <v>275.93291614194999</v>
      </c>
      <c r="BK108">
        <v>271.90493291522802</v>
      </c>
      <c r="BL108">
        <v>274.792662823142</v>
      </c>
      <c r="BM108">
        <v>272.46910881752802</v>
      </c>
      <c r="BN108">
        <v>278.87399021042</v>
      </c>
      <c r="BO108">
        <v>268.64740787202999</v>
      </c>
      <c r="BP108">
        <v>278.29186272764701</v>
      </c>
      <c r="BQ108">
        <v>271.800439417875</v>
      </c>
      <c r="BR108">
        <v>264.66888014608298</v>
      </c>
      <c r="BS108">
        <v>282.25181070603702</v>
      </c>
      <c r="BT108">
        <v>264.28414890179403</v>
      </c>
      <c r="BU108">
        <v>279.21849375294801</v>
      </c>
      <c r="BV108">
        <v>275.86841335618902</v>
      </c>
      <c r="BW108">
        <v>268.46631630880898</v>
      </c>
      <c r="BX108">
        <v>308.10735122301401</v>
      </c>
      <c r="BY108">
        <v>313.131207756923</v>
      </c>
      <c r="BZ108">
        <v>288.483445253235</v>
      </c>
      <c r="CA108">
        <v>267.03424191873899</v>
      </c>
      <c r="CB108">
        <v>274.30855081662702</v>
      </c>
      <c r="CC108">
        <v>283.30293193052103</v>
      </c>
      <c r="CD108">
        <v>279.89717721015899</v>
      </c>
    </row>
    <row r="109" spans="1:82" x14ac:dyDescent="0.25">
      <c r="A109">
        <v>25.714285714285701</v>
      </c>
      <c r="B109">
        <v>274.20088988205799</v>
      </c>
      <c r="C109">
        <v>268.18651149748302</v>
      </c>
      <c r="D109">
        <v>271.73567300396701</v>
      </c>
      <c r="E109">
        <v>274.30963730716201</v>
      </c>
      <c r="F109">
        <v>269.46265342717498</v>
      </c>
      <c r="G109">
        <v>271.71654128859001</v>
      </c>
      <c r="H109">
        <v>268.559434998906</v>
      </c>
      <c r="I109">
        <v>275.34929521502499</v>
      </c>
      <c r="J109">
        <v>267.481426212624</v>
      </c>
      <c r="K109">
        <v>267.98646965712402</v>
      </c>
      <c r="L109">
        <v>273.66998834460099</v>
      </c>
      <c r="M109">
        <v>273.155346546028</v>
      </c>
      <c r="N109">
        <v>267.76943315731501</v>
      </c>
      <c r="O109">
        <v>268.88133274890401</v>
      </c>
      <c r="P109">
        <v>269.25122701257499</v>
      </c>
      <c r="Q109">
        <v>272.648489671954</v>
      </c>
      <c r="R109">
        <v>274.51486585248898</v>
      </c>
      <c r="S109">
        <v>265.57569570218402</v>
      </c>
      <c r="T109">
        <v>271.35747246629597</v>
      </c>
      <c r="U109">
        <v>276.285412826178</v>
      </c>
      <c r="V109">
        <v>275.04114340339299</v>
      </c>
      <c r="W109">
        <v>263.02163395754297</v>
      </c>
      <c r="X109">
        <v>284.50615801452398</v>
      </c>
      <c r="Y109">
        <v>263.64127645816302</v>
      </c>
      <c r="Z109">
        <v>277.874990805241</v>
      </c>
      <c r="AA109">
        <v>266.655941279849</v>
      </c>
      <c r="AB109">
        <v>268.66014983430301</v>
      </c>
      <c r="AC109">
        <v>268.48910864200599</v>
      </c>
      <c r="AD109">
        <v>276.50425610217297</v>
      </c>
      <c r="AE109">
        <v>275.34623966238797</v>
      </c>
      <c r="AF109">
        <v>285.960539192657</v>
      </c>
      <c r="AG109">
        <v>297.24501432773798</v>
      </c>
      <c r="AH109">
        <v>316.60232768823499</v>
      </c>
      <c r="AI109">
        <v>336.62326131439897</v>
      </c>
      <c r="AJ109">
        <v>358.64124990825701</v>
      </c>
      <c r="AK109">
        <v>369.07416678581899</v>
      </c>
      <c r="AL109">
        <v>381.24712062871299</v>
      </c>
      <c r="AM109">
        <v>392.63389779827497</v>
      </c>
      <c r="AN109">
        <v>410.485062501963</v>
      </c>
      <c r="AO109">
        <v>416.228501713588</v>
      </c>
      <c r="AP109">
        <v>406.76228878515298</v>
      </c>
      <c r="AQ109">
        <v>408.15097028935099</v>
      </c>
      <c r="AR109">
        <v>419.97733935207299</v>
      </c>
      <c r="AS109">
        <v>432.20166493931498</v>
      </c>
      <c r="AT109">
        <v>425.32829045885399</v>
      </c>
      <c r="AU109">
        <v>442.74077342289797</v>
      </c>
      <c r="AV109">
        <v>492.80763927517398</v>
      </c>
      <c r="AW109">
        <v>481.04918465415</v>
      </c>
      <c r="AX109">
        <v>474.33078328921903</v>
      </c>
      <c r="AY109">
        <v>469.61275845925701</v>
      </c>
      <c r="AZ109">
        <v>472.765990512869</v>
      </c>
      <c r="BA109">
        <v>466.87871477210899</v>
      </c>
      <c r="BB109">
        <v>462.33378332200601</v>
      </c>
      <c r="BC109">
        <v>478.36647983494601</v>
      </c>
      <c r="BD109">
        <v>394.06646956411902</v>
      </c>
      <c r="BE109">
        <v>271.40901020701199</v>
      </c>
      <c r="BF109">
        <v>270.91422265345801</v>
      </c>
      <c r="BG109">
        <v>264.08756574315902</v>
      </c>
      <c r="BH109">
        <v>265.72273531219201</v>
      </c>
      <c r="BI109">
        <v>276.94770733727199</v>
      </c>
      <c r="BJ109">
        <v>275.76613977150902</v>
      </c>
      <c r="BK109">
        <v>272.23092216983702</v>
      </c>
      <c r="BL109">
        <v>274.80026420748698</v>
      </c>
      <c r="BM109">
        <v>272.71319259147702</v>
      </c>
      <c r="BN109">
        <v>278.99800675907602</v>
      </c>
      <c r="BO109">
        <v>270.73325274844001</v>
      </c>
      <c r="BP109">
        <v>278.50228260564199</v>
      </c>
      <c r="BQ109">
        <v>272.29326024872699</v>
      </c>
      <c r="BR109">
        <v>264.16458580438399</v>
      </c>
      <c r="BS109">
        <v>281.61583843448398</v>
      </c>
      <c r="BT109">
        <v>263.715093638805</v>
      </c>
      <c r="BU109">
        <v>279.25388774438198</v>
      </c>
      <c r="BV109">
        <v>275.86617090621797</v>
      </c>
      <c r="BW109">
        <v>268.83917939537599</v>
      </c>
      <c r="BX109">
        <v>306.55524803671199</v>
      </c>
      <c r="BY109">
        <v>312.65351060617297</v>
      </c>
      <c r="BZ109">
        <v>288.650949030167</v>
      </c>
      <c r="CA109">
        <v>266.50884744865101</v>
      </c>
      <c r="CB109">
        <v>274.29995784354799</v>
      </c>
      <c r="CC109">
        <v>283.62660750564203</v>
      </c>
      <c r="CD109">
        <v>279.861767474602</v>
      </c>
    </row>
    <row r="110" spans="1:82" x14ac:dyDescent="0.25">
      <c r="A110">
        <v>25.954606141522</v>
      </c>
      <c r="B110">
        <v>278.76900524896701</v>
      </c>
      <c r="C110">
        <v>264.78322425540603</v>
      </c>
      <c r="D110">
        <v>271.34584256450199</v>
      </c>
      <c r="E110">
        <v>273.47917989594902</v>
      </c>
      <c r="F110">
        <v>269.43147661761998</v>
      </c>
      <c r="G110">
        <v>275.76881798908698</v>
      </c>
      <c r="H110">
        <v>265.95519623515202</v>
      </c>
      <c r="I110">
        <v>277.06409703438902</v>
      </c>
      <c r="J110">
        <v>268.56950185482702</v>
      </c>
      <c r="K110">
        <v>267.64547010204598</v>
      </c>
      <c r="L110">
        <v>277.298619433726</v>
      </c>
      <c r="M110">
        <v>272.35513781544398</v>
      </c>
      <c r="N110">
        <v>274.63418609375901</v>
      </c>
      <c r="O110">
        <v>269.66636048126401</v>
      </c>
      <c r="P110">
        <v>268.72371079860699</v>
      </c>
      <c r="Q110">
        <v>271.92395044615603</v>
      </c>
      <c r="R110">
        <v>276.42357290183298</v>
      </c>
      <c r="S110">
        <v>263.18780622322498</v>
      </c>
      <c r="T110">
        <v>269.11025091928201</v>
      </c>
      <c r="U110">
        <v>274.53471323126701</v>
      </c>
      <c r="V110">
        <v>271.28525138294901</v>
      </c>
      <c r="W110">
        <v>265.72791557024402</v>
      </c>
      <c r="X110">
        <v>284.14666126914898</v>
      </c>
      <c r="Y110">
        <v>266.09665741347698</v>
      </c>
      <c r="Z110">
        <v>281.69596375530898</v>
      </c>
      <c r="AA110">
        <v>268.81295475971001</v>
      </c>
      <c r="AB110">
        <v>277.55251479686098</v>
      </c>
      <c r="AC110">
        <v>270.25772142577699</v>
      </c>
      <c r="AD110">
        <v>277.80474114332401</v>
      </c>
      <c r="AE110">
        <v>275.05505790036801</v>
      </c>
      <c r="AF110">
        <v>287.70741340772702</v>
      </c>
      <c r="AG110">
        <v>298.612380463546</v>
      </c>
      <c r="AH110">
        <v>322.11838442567898</v>
      </c>
      <c r="AI110">
        <v>341.16066306769699</v>
      </c>
      <c r="AJ110">
        <v>363.16001140163701</v>
      </c>
      <c r="AK110">
        <v>375.11201063055898</v>
      </c>
      <c r="AL110">
        <v>388.57301889526002</v>
      </c>
      <c r="AM110">
        <v>395.90131368932401</v>
      </c>
      <c r="AN110">
        <v>414.86912896413497</v>
      </c>
      <c r="AO110">
        <v>427.49891286508802</v>
      </c>
      <c r="AP110">
        <v>410.42184665413799</v>
      </c>
      <c r="AQ110">
        <v>412.92859666598599</v>
      </c>
      <c r="AR110">
        <v>418.50192686012798</v>
      </c>
      <c r="AS110">
        <v>431.17854941846798</v>
      </c>
      <c r="AT110">
        <v>432.55700993358499</v>
      </c>
      <c r="AU110">
        <v>448.19094633621302</v>
      </c>
      <c r="AV110">
        <v>495.21927831288502</v>
      </c>
      <c r="AW110">
        <v>478.24236952788402</v>
      </c>
      <c r="AX110">
        <v>474.66573196952299</v>
      </c>
      <c r="AY110">
        <v>475.189631961136</v>
      </c>
      <c r="AZ110">
        <v>478.47514259305598</v>
      </c>
      <c r="BA110">
        <v>467.74452802103798</v>
      </c>
      <c r="BB110">
        <v>462.23109225552997</v>
      </c>
      <c r="BC110">
        <v>482.802916235108</v>
      </c>
      <c r="BD110">
        <v>396.19435759592602</v>
      </c>
      <c r="BE110">
        <v>272.45393112794397</v>
      </c>
      <c r="BF110">
        <v>274.05237340738802</v>
      </c>
      <c r="BG110">
        <v>269.30770051025002</v>
      </c>
      <c r="BH110">
        <v>272.61077025619801</v>
      </c>
      <c r="BI110">
        <v>274.26311500820799</v>
      </c>
      <c r="BJ110">
        <v>278.48240487759102</v>
      </c>
      <c r="BK110">
        <v>275.11258712802402</v>
      </c>
      <c r="BL110">
        <v>273.57719415132198</v>
      </c>
      <c r="BM110">
        <v>271.11502360687098</v>
      </c>
      <c r="BN110">
        <v>280.62694062954199</v>
      </c>
      <c r="BO110">
        <v>274.41473504916502</v>
      </c>
      <c r="BP110">
        <v>275.551086604673</v>
      </c>
      <c r="BQ110">
        <v>269.37239321043597</v>
      </c>
      <c r="BR110">
        <v>262.83578873618598</v>
      </c>
      <c r="BS110">
        <v>282.44687406013298</v>
      </c>
      <c r="BT110">
        <v>263.92585784821398</v>
      </c>
      <c r="BU110">
        <v>280.28994326521098</v>
      </c>
      <c r="BV110">
        <v>276.43875204264498</v>
      </c>
      <c r="BW110">
        <v>268.75064171487298</v>
      </c>
      <c r="BX110">
        <v>305.10599399441401</v>
      </c>
      <c r="BY110">
        <v>314.56499906825599</v>
      </c>
      <c r="BZ110">
        <v>286.14425603639398</v>
      </c>
      <c r="CA110">
        <v>267.68433459055899</v>
      </c>
      <c r="CB110">
        <v>273.56099096247601</v>
      </c>
      <c r="CC110">
        <v>284.50492001174098</v>
      </c>
      <c r="CD110">
        <v>279.17310462845501</v>
      </c>
    </row>
    <row r="111" spans="1:82" x14ac:dyDescent="0.25">
      <c r="A111">
        <v>26.194926568758301</v>
      </c>
      <c r="B111">
        <v>278.45772056461698</v>
      </c>
      <c r="C111">
        <v>264.33741907841898</v>
      </c>
      <c r="D111">
        <v>271.27631830143798</v>
      </c>
      <c r="E111">
        <v>273.37225443751402</v>
      </c>
      <c r="F111">
        <v>269.81227164635698</v>
      </c>
      <c r="G111">
        <v>277.87722695343098</v>
      </c>
      <c r="H111">
        <v>266.73941967360201</v>
      </c>
      <c r="I111">
        <v>279.226570445645</v>
      </c>
      <c r="J111">
        <v>269.421334590431</v>
      </c>
      <c r="K111">
        <v>268.79408998811198</v>
      </c>
      <c r="L111">
        <v>276.498597503903</v>
      </c>
      <c r="M111">
        <v>271.24112213990799</v>
      </c>
      <c r="N111">
        <v>277.45928394909902</v>
      </c>
      <c r="O111">
        <v>269.454212759021</v>
      </c>
      <c r="P111">
        <v>268.84365267409999</v>
      </c>
      <c r="Q111">
        <v>272.7034148143</v>
      </c>
      <c r="R111">
        <v>278.23894720755499</v>
      </c>
      <c r="S111">
        <v>264.04390377972402</v>
      </c>
      <c r="T111">
        <v>270.55996079315099</v>
      </c>
      <c r="U111">
        <v>273.74001520039201</v>
      </c>
      <c r="V111">
        <v>272.12160186499</v>
      </c>
      <c r="W111">
        <v>266.60810114309601</v>
      </c>
      <c r="X111">
        <v>285.35176615205597</v>
      </c>
      <c r="Y111">
        <v>265.78552160779202</v>
      </c>
      <c r="Z111">
        <v>283.40166135908902</v>
      </c>
      <c r="AA111">
        <v>271.84862370583102</v>
      </c>
      <c r="AB111">
        <v>280.13741456360901</v>
      </c>
      <c r="AC111">
        <v>272.041954809321</v>
      </c>
      <c r="AD111">
        <v>278.20219771271098</v>
      </c>
      <c r="AE111">
        <v>275.863057726215</v>
      </c>
      <c r="AF111">
        <v>288.685975597837</v>
      </c>
      <c r="AG111">
        <v>299.54708442672802</v>
      </c>
      <c r="AH111">
        <v>320.30472136185602</v>
      </c>
      <c r="AI111">
        <v>341.34728332352603</v>
      </c>
      <c r="AJ111">
        <v>361.939151770232</v>
      </c>
      <c r="AK111">
        <v>373.57688911048302</v>
      </c>
      <c r="AL111">
        <v>388.36358073700097</v>
      </c>
      <c r="AM111">
        <v>394.88241646665898</v>
      </c>
      <c r="AN111">
        <v>413.02455835691501</v>
      </c>
      <c r="AO111">
        <v>427.13929524478101</v>
      </c>
      <c r="AP111">
        <v>409.43742737568698</v>
      </c>
      <c r="AQ111">
        <v>413.06108283867599</v>
      </c>
      <c r="AR111">
        <v>417.64095720939099</v>
      </c>
      <c r="AS111">
        <v>429.32749999683801</v>
      </c>
      <c r="AT111">
        <v>432.46646789110599</v>
      </c>
      <c r="AU111">
        <v>446.41389167192602</v>
      </c>
      <c r="AV111">
        <v>494.55231724979302</v>
      </c>
      <c r="AW111">
        <v>475.151456783188</v>
      </c>
      <c r="AX111">
        <v>472.36486545768901</v>
      </c>
      <c r="AY111">
        <v>474.37908435808299</v>
      </c>
      <c r="AZ111">
        <v>475.62289045819199</v>
      </c>
      <c r="BA111">
        <v>466.53375328095001</v>
      </c>
      <c r="BB111">
        <v>457.37544617197699</v>
      </c>
      <c r="BC111">
        <v>480.57930066109401</v>
      </c>
      <c r="BD111">
        <v>394.82867778257702</v>
      </c>
      <c r="BE111">
        <v>274.09267394323399</v>
      </c>
      <c r="BF111">
        <v>274.45920156782898</v>
      </c>
      <c r="BG111">
        <v>271.27318338051998</v>
      </c>
      <c r="BH111">
        <v>274.80900624624599</v>
      </c>
      <c r="BI111">
        <v>274.95351790132497</v>
      </c>
      <c r="BJ111">
        <v>280.48025121153</v>
      </c>
      <c r="BK111">
        <v>276.885456597021</v>
      </c>
      <c r="BL111">
        <v>273.12363484710397</v>
      </c>
      <c r="BM111">
        <v>270.53166160130598</v>
      </c>
      <c r="BN111">
        <v>280.60463573481297</v>
      </c>
      <c r="BO111">
        <v>276.21523056432898</v>
      </c>
      <c r="BP111">
        <v>275.69286336167897</v>
      </c>
      <c r="BQ111">
        <v>267.58251610622</v>
      </c>
      <c r="BR111">
        <v>264.81563536243698</v>
      </c>
      <c r="BS111">
        <v>284.16179136652801</v>
      </c>
      <c r="BT111">
        <v>265.05732009354199</v>
      </c>
      <c r="BU111">
        <v>280.87249138126299</v>
      </c>
      <c r="BV111">
        <v>277.321469903631</v>
      </c>
      <c r="BW111">
        <v>269.04704180964001</v>
      </c>
      <c r="BX111">
        <v>304.68049207372599</v>
      </c>
      <c r="BY111">
        <v>316.64780869429001</v>
      </c>
      <c r="BZ111">
        <v>285.71720733244803</v>
      </c>
      <c r="CA111">
        <v>268.22229616056899</v>
      </c>
      <c r="CB111">
        <v>272.08318954017</v>
      </c>
      <c r="CC111">
        <v>283.64762377923603</v>
      </c>
      <c r="CD111">
        <v>279.623441440026</v>
      </c>
    </row>
    <row r="112" spans="1:82" x14ac:dyDescent="0.25">
      <c r="A112">
        <v>26.4352469959946</v>
      </c>
      <c r="B112">
        <v>278.45772056461698</v>
      </c>
      <c r="C112">
        <v>264.33741907841898</v>
      </c>
      <c r="D112">
        <v>271.27631830143798</v>
      </c>
      <c r="E112">
        <v>273.37225443751402</v>
      </c>
      <c r="F112">
        <v>269.81227164635698</v>
      </c>
      <c r="G112">
        <v>277.87722695343098</v>
      </c>
      <c r="H112">
        <v>266.73941967360201</v>
      </c>
      <c r="I112">
        <v>279.226570445645</v>
      </c>
      <c r="J112">
        <v>269.421334590431</v>
      </c>
      <c r="K112">
        <v>268.79408998811198</v>
      </c>
      <c r="L112">
        <v>276.498597503903</v>
      </c>
      <c r="M112">
        <v>271.24112213990799</v>
      </c>
      <c r="N112">
        <v>277.45928394909902</v>
      </c>
      <c r="O112">
        <v>269.454212759021</v>
      </c>
      <c r="P112">
        <v>268.84365267409999</v>
      </c>
      <c r="Q112">
        <v>272.7034148143</v>
      </c>
      <c r="R112">
        <v>278.23894720755499</v>
      </c>
      <c r="S112">
        <v>264.04390377972402</v>
      </c>
      <c r="T112">
        <v>270.55996079315099</v>
      </c>
      <c r="U112">
        <v>273.74001520039201</v>
      </c>
      <c r="V112">
        <v>272.12160186499</v>
      </c>
      <c r="W112">
        <v>266.60810114309601</v>
      </c>
      <c r="X112">
        <v>285.35176615205597</v>
      </c>
      <c r="Y112">
        <v>265.78552160779202</v>
      </c>
      <c r="Z112">
        <v>283.40166135908902</v>
      </c>
      <c r="AA112">
        <v>271.84862370583102</v>
      </c>
      <c r="AB112">
        <v>280.13741456360901</v>
      </c>
      <c r="AC112">
        <v>272.041954809321</v>
      </c>
      <c r="AD112">
        <v>278.20219771271098</v>
      </c>
      <c r="AE112">
        <v>275.863057726215</v>
      </c>
      <c r="AF112">
        <v>288.685975597837</v>
      </c>
      <c r="AG112">
        <v>299.54708442672802</v>
      </c>
      <c r="AH112">
        <v>320.30472136185602</v>
      </c>
      <c r="AI112">
        <v>341.34728332352603</v>
      </c>
      <c r="AJ112">
        <v>361.939151770232</v>
      </c>
      <c r="AK112">
        <v>373.57688911048302</v>
      </c>
      <c r="AL112">
        <v>388.36358073700097</v>
      </c>
      <c r="AM112">
        <v>394.88241646665898</v>
      </c>
      <c r="AN112">
        <v>413.02455835691501</v>
      </c>
      <c r="AO112">
        <v>427.13929524478101</v>
      </c>
      <c r="AP112">
        <v>409.43742737568698</v>
      </c>
      <c r="AQ112">
        <v>413.06108283867599</v>
      </c>
      <c r="AR112">
        <v>417.64095720939099</v>
      </c>
      <c r="AS112">
        <v>429.32749999683801</v>
      </c>
      <c r="AT112">
        <v>432.46646789110599</v>
      </c>
      <c r="AU112">
        <v>446.41389167192602</v>
      </c>
      <c r="AV112">
        <v>494.55231724979302</v>
      </c>
      <c r="AW112">
        <v>475.151456783188</v>
      </c>
      <c r="AX112">
        <v>472.36486545768901</v>
      </c>
      <c r="AY112">
        <v>474.37908435808299</v>
      </c>
      <c r="AZ112">
        <v>475.62289045819199</v>
      </c>
      <c r="BA112">
        <v>466.53375328095001</v>
      </c>
      <c r="BB112">
        <v>457.37544617197699</v>
      </c>
      <c r="BC112">
        <v>480.57930066109401</v>
      </c>
      <c r="BD112">
        <v>394.82867778257702</v>
      </c>
      <c r="BE112">
        <v>274.09267394323399</v>
      </c>
      <c r="BF112">
        <v>274.45920156782898</v>
      </c>
      <c r="BG112">
        <v>271.27318338051998</v>
      </c>
      <c r="BH112">
        <v>274.80900624624599</v>
      </c>
      <c r="BI112">
        <v>274.95351790132497</v>
      </c>
      <c r="BJ112">
        <v>280.48025121153</v>
      </c>
      <c r="BK112">
        <v>276.885456597021</v>
      </c>
      <c r="BL112">
        <v>273.12363484710397</v>
      </c>
      <c r="BM112">
        <v>270.53166160130598</v>
      </c>
      <c r="BN112">
        <v>280.60463573481297</v>
      </c>
      <c r="BO112">
        <v>276.21523056432898</v>
      </c>
      <c r="BP112">
        <v>275.69286336167897</v>
      </c>
      <c r="BQ112">
        <v>267.58251610622</v>
      </c>
      <c r="BR112">
        <v>264.81563536243698</v>
      </c>
      <c r="BS112">
        <v>284.16179136652801</v>
      </c>
      <c r="BT112">
        <v>265.05732009354199</v>
      </c>
      <c r="BU112">
        <v>280.87249138126299</v>
      </c>
      <c r="BV112">
        <v>277.321469903631</v>
      </c>
      <c r="BW112">
        <v>269.04704180964001</v>
      </c>
      <c r="BX112">
        <v>304.68049207372599</v>
      </c>
      <c r="BY112">
        <v>316.64780869429001</v>
      </c>
      <c r="BZ112">
        <v>285.71720733244803</v>
      </c>
      <c r="CA112">
        <v>268.22229616056899</v>
      </c>
      <c r="CB112">
        <v>272.08318954017</v>
      </c>
      <c r="CC112">
        <v>283.64762377923603</v>
      </c>
      <c r="CD112">
        <v>279.623441440026</v>
      </c>
    </row>
    <row r="113" spans="1:82" x14ac:dyDescent="0.25">
      <c r="A113">
        <v>26.675567423230898</v>
      </c>
      <c r="B113">
        <v>278.45329408587099</v>
      </c>
      <c r="C113">
        <v>264.334260543109</v>
      </c>
      <c r="D113">
        <v>271.27910474087901</v>
      </c>
      <c r="E113">
        <v>273.37954288793799</v>
      </c>
      <c r="F113">
        <v>269.85101684341203</v>
      </c>
      <c r="G113">
        <v>277.83069469928301</v>
      </c>
      <c r="H113">
        <v>266.76039167862302</v>
      </c>
      <c r="I113">
        <v>279.22548501125402</v>
      </c>
      <c r="J113">
        <v>269.419885454861</v>
      </c>
      <c r="K113">
        <v>268.80555596860398</v>
      </c>
      <c r="L113">
        <v>276.45514736402902</v>
      </c>
      <c r="M113">
        <v>271.27790439304903</v>
      </c>
      <c r="N113">
        <v>277.50053345365899</v>
      </c>
      <c r="O113">
        <v>269.45740470330099</v>
      </c>
      <c r="P113">
        <v>268.86090645365101</v>
      </c>
      <c r="Q113">
        <v>272.68913745980399</v>
      </c>
      <c r="R113">
        <v>278.23622359403902</v>
      </c>
      <c r="S113">
        <v>264.07200980164998</v>
      </c>
      <c r="T113">
        <v>270.57096449822802</v>
      </c>
      <c r="U113">
        <v>273.70668051582902</v>
      </c>
      <c r="V113">
        <v>272.10491679319699</v>
      </c>
      <c r="W113">
        <v>266.58679883452697</v>
      </c>
      <c r="X113">
        <v>285.36175212574898</v>
      </c>
      <c r="Y113">
        <v>265.78086868226598</v>
      </c>
      <c r="Z113">
        <v>283.39173920781099</v>
      </c>
      <c r="AA113">
        <v>271.840044431016</v>
      </c>
      <c r="AB113">
        <v>280.08610809306902</v>
      </c>
      <c r="AC113">
        <v>272.062478063171</v>
      </c>
      <c r="AD113">
        <v>278.21750818857799</v>
      </c>
      <c r="AE113">
        <v>275.82209871360402</v>
      </c>
      <c r="AF113">
        <v>288.68204585147799</v>
      </c>
      <c r="AG113">
        <v>299.55196261104697</v>
      </c>
      <c r="AH113">
        <v>320.33466427593498</v>
      </c>
      <c r="AI113">
        <v>341.32150279818501</v>
      </c>
      <c r="AJ113">
        <v>361.95160768020401</v>
      </c>
      <c r="AK113">
        <v>373.57706631912902</v>
      </c>
      <c r="AL113">
        <v>388.36572408070299</v>
      </c>
      <c r="AM113">
        <v>394.83633835360001</v>
      </c>
      <c r="AN113">
        <v>413.01838820432403</v>
      </c>
      <c r="AO113">
        <v>427.10617829721599</v>
      </c>
      <c r="AP113">
        <v>409.370033586349</v>
      </c>
      <c r="AQ113">
        <v>413.01315537231898</v>
      </c>
      <c r="AR113">
        <v>417.63239624872102</v>
      </c>
      <c r="AS113">
        <v>429.29305382718098</v>
      </c>
      <c r="AT113">
        <v>432.43270650625698</v>
      </c>
      <c r="AU113">
        <v>446.38353895095099</v>
      </c>
      <c r="AV113">
        <v>494.51129845960202</v>
      </c>
      <c r="AW113">
        <v>475.116167330709</v>
      </c>
      <c r="AX113">
        <v>472.33242018966598</v>
      </c>
      <c r="AY113">
        <v>474.37462958457598</v>
      </c>
      <c r="AZ113">
        <v>475.61152965536598</v>
      </c>
      <c r="BA113">
        <v>466.51378447300101</v>
      </c>
      <c r="BB113">
        <v>457.33877332267002</v>
      </c>
      <c r="BC113">
        <v>480.57191519643902</v>
      </c>
      <c r="BD113">
        <v>394.84547181414899</v>
      </c>
      <c r="BE113">
        <v>274.102296972928</v>
      </c>
      <c r="BF113">
        <v>274.49710684863697</v>
      </c>
      <c r="BG113">
        <v>271.27347632810398</v>
      </c>
      <c r="BH113">
        <v>274.83193265563699</v>
      </c>
      <c r="BI113">
        <v>274.96006313378001</v>
      </c>
      <c r="BJ113">
        <v>280.478999767939</v>
      </c>
      <c r="BK113">
        <v>276.89034394502198</v>
      </c>
      <c r="BL113">
        <v>273.09734146966099</v>
      </c>
      <c r="BM113">
        <v>270.50235696655301</v>
      </c>
      <c r="BN113">
        <v>280.59333526687499</v>
      </c>
      <c r="BO113">
        <v>276.19470458920102</v>
      </c>
      <c r="BP113">
        <v>275.68557435688399</v>
      </c>
      <c r="BQ113">
        <v>267.552033666326</v>
      </c>
      <c r="BR113">
        <v>264.77550547009702</v>
      </c>
      <c r="BS113">
        <v>284.17340280133999</v>
      </c>
      <c r="BT113">
        <v>265.07971567642198</v>
      </c>
      <c r="BU113">
        <v>280.87460358682802</v>
      </c>
      <c r="BV113">
        <v>277.27760506046002</v>
      </c>
      <c r="BW113">
        <v>269.08274949107403</v>
      </c>
      <c r="BX113">
        <v>304.671054903195</v>
      </c>
      <c r="BY113">
        <v>316.65699361864199</v>
      </c>
      <c r="BZ113">
        <v>285.73164843067298</v>
      </c>
      <c r="CA113">
        <v>268.27706925345001</v>
      </c>
      <c r="CB113">
        <v>272.07947474307502</v>
      </c>
      <c r="CC113">
        <v>283.62395998812002</v>
      </c>
      <c r="CD113">
        <v>279.58414004910702</v>
      </c>
    </row>
    <row r="114" spans="1:82" x14ac:dyDescent="0.25">
      <c r="A114">
        <v>26.9158878504672</v>
      </c>
      <c r="B114">
        <v>281.26807052402802</v>
      </c>
      <c r="C114">
        <v>265.23104656084797</v>
      </c>
      <c r="D114">
        <v>266.56663666336601</v>
      </c>
      <c r="E114">
        <v>275.936400298747</v>
      </c>
      <c r="F114">
        <v>276.808168170258</v>
      </c>
      <c r="G114">
        <v>276.67848872433098</v>
      </c>
      <c r="H114">
        <v>271.86622340419001</v>
      </c>
      <c r="I114">
        <v>280.53154700925</v>
      </c>
      <c r="J114">
        <v>265.68272216079203</v>
      </c>
      <c r="K114">
        <v>271.55755310401599</v>
      </c>
      <c r="L114">
        <v>271.71511656074398</v>
      </c>
      <c r="M114">
        <v>272.07698723046798</v>
      </c>
      <c r="N114">
        <v>276.59048991531898</v>
      </c>
      <c r="O114">
        <v>265.43992986394602</v>
      </c>
      <c r="P114">
        <v>268.80689983580299</v>
      </c>
      <c r="Q114">
        <v>275.09660072588099</v>
      </c>
      <c r="R114">
        <v>275.942982093235</v>
      </c>
      <c r="S114">
        <v>271.34039254090101</v>
      </c>
      <c r="T114">
        <v>268.75517543789101</v>
      </c>
      <c r="U114">
        <v>269.918749275327</v>
      </c>
      <c r="V114">
        <v>267.98044664235999</v>
      </c>
      <c r="W114">
        <v>266.15509969896902</v>
      </c>
      <c r="X114">
        <v>285.02425230464098</v>
      </c>
      <c r="Y114">
        <v>266.07726077422598</v>
      </c>
      <c r="Z114">
        <v>285.85067583652602</v>
      </c>
      <c r="AA114">
        <v>269.82913577128198</v>
      </c>
      <c r="AB114">
        <v>275.27109875121499</v>
      </c>
      <c r="AC114">
        <v>272.63981010780799</v>
      </c>
      <c r="AD114">
        <v>276.95775303745597</v>
      </c>
      <c r="AE114">
        <v>273.861226535252</v>
      </c>
      <c r="AF114">
        <v>289.922293283746</v>
      </c>
      <c r="AG114">
        <v>301.97707977976103</v>
      </c>
      <c r="AH114">
        <v>326.97091883440697</v>
      </c>
      <c r="AI114">
        <v>342.86627137498101</v>
      </c>
      <c r="AJ114">
        <v>364.73483873757999</v>
      </c>
      <c r="AK114">
        <v>373.04146628765801</v>
      </c>
      <c r="AL114">
        <v>390.60788065606999</v>
      </c>
      <c r="AM114">
        <v>394.09449006907198</v>
      </c>
      <c r="AN114">
        <v>423.51083922847999</v>
      </c>
      <c r="AO114">
        <v>434.741313962606</v>
      </c>
      <c r="AP114">
        <v>404.75358695373802</v>
      </c>
      <c r="AQ114">
        <v>407.895411736276</v>
      </c>
      <c r="AR114">
        <v>413.65666052354499</v>
      </c>
      <c r="AS114">
        <v>420.751964600218</v>
      </c>
      <c r="AT114">
        <v>436.55019857199602</v>
      </c>
      <c r="AU114">
        <v>440.69983271089598</v>
      </c>
      <c r="AV114">
        <v>490.69240149425201</v>
      </c>
      <c r="AW114">
        <v>479.21579370658799</v>
      </c>
      <c r="AX114">
        <v>464.10730491028602</v>
      </c>
      <c r="AY114">
        <v>468.45359485407602</v>
      </c>
      <c r="AZ114">
        <v>471.864872708652</v>
      </c>
      <c r="BA114">
        <v>459.595618392603</v>
      </c>
      <c r="BB114">
        <v>458.24555927052501</v>
      </c>
      <c r="BC114">
        <v>475.68835336462399</v>
      </c>
      <c r="BD114">
        <v>404.63808039719902</v>
      </c>
      <c r="BE114">
        <v>275.679974667105</v>
      </c>
      <c r="BF114">
        <v>276.15852242036198</v>
      </c>
      <c r="BG114">
        <v>271.803258236038</v>
      </c>
      <c r="BH114">
        <v>279.83757540563403</v>
      </c>
      <c r="BI114">
        <v>275.68907647176002</v>
      </c>
      <c r="BJ114">
        <v>280.19379851238102</v>
      </c>
      <c r="BK114">
        <v>279.08786349140303</v>
      </c>
      <c r="BL114">
        <v>273.63127126307398</v>
      </c>
      <c r="BM114">
        <v>266.29163464476699</v>
      </c>
      <c r="BN114">
        <v>282.42194323982898</v>
      </c>
      <c r="BO114">
        <v>273.71102808594497</v>
      </c>
      <c r="BP114">
        <v>278.459468137643</v>
      </c>
      <c r="BQ114">
        <v>270.00422099970899</v>
      </c>
      <c r="BR114">
        <v>262.27783532534499</v>
      </c>
      <c r="BS114">
        <v>276.94779130614597</v>
      </c>
      <c r="BT114">
        <v>269.57749745325702</v>
      </c>
      <c r="BU114">
        <v>277.63999235770302</v>
      </c>
      <c r="BV114">
        <v>279.10338990819702</v>
      </c>
      <c r="BW114">
        <v>272.74080545120597</v>
      </c>
      <c r="BX114">
        <v>301.72338205146502</v>
      </c>
      <c r="BY114">
        <v>317.243374511132</v>
      </c>
      <c r="BZ114">
        <v>287.79164535487701</v>
      </c>
      <c r="CA114">
        <v>274.86863344039301</v>
      </c>
      <c r="CB114">
        <v>267.33794070618097</v>
      </c>
      <c r="CC114">
        <v>281.847027835539</v>
      </c>
      <c r="CD114">
        <v>277.45922814038403</v>
      </c>
    </row>
    <row r="115" spans="1:82" x14ac:dyDescent="0.25">
      <c r="A115">
        <v>27.156208277703598</v>
      </c>
      <c r="B115">
        <v>283.33967239866098</v>
      </c>
      <c r="C115">
        <v>265.71801988032598</v>
      </c>
      <c r="D115">
        <v>264.54399757529097</v>
      </c>
      <c r="E115">
        <v>276.64698680336397</v>
      </c>
      <c r="F115">
        <v>278.24092073018397</v>
      </c>
      <c r="G115">
        <v>278.05810199529401</v>
      </c>
      <c r="H115">
        <v>273.29951548111802</v>
      </c>
      <c r="I115">
        <v>281.791359035916</v>
      </c>
      <c r="J115">
        <v>265.42870912712999</v>
      </c>
      <c r="K115">
        <v>272.13293045183298</v>
      </c>
      <c r="L115">
        <v>270.28772939256902</v>
      </c>
      <c r="M115">
        <v>271.32308165602899</v>
      </c>
      <c r="N115">
        <v>275.71253669919997</v>
      </c>
      <c r="O115">
        <v>264.82312562729999</v>
      </c>
      <c r="P115">
        <v>269.926322869346</v>
      </c>
      <c r="Q115">
        <v>275.540070373736</v>
      </c>
      <c r="R115">
        <v>275.54061866190301</v>
      </c>
      <c r="S115">
        <v>272.07948395840901</v>
      </c>
      <c r="T115">
        <v>268.81252599049799</v>
      </c>
      <c r="U115">
        <v>269.85375560019901</v>
      </c>
      <c r="V115">
        <v>267.23632154564598</v>
      </c>
      <c r="W115">
        <v>266.28440698613002</v>
      </c>
      <c r="X115">
        <v>284.59777314706002</v>
      </c>
      <c r="Y115">
        <v>266.49630467015101</v>
      </c>
      <c r="Z115">
        <v>285.89360816169199</v>
      </c>
      <c r="AA115">
        <v>269.77691757839102</v>
      </c>
      <c r="AB115">
        <v>276.22343548421799</v>
      </c>
      <c r="AC115">
        <v>272.91755684336601</v>
      </c>
      <c r="AD115">
        <v>276.717493021743</v>
      </c>
      <c r="AE115">
        <v>274.04704662341999</v>
      </c>
      <c r="AF115">
        <v>290.21087306483901</v>
      </c>
      <c r="AG115">
        <v>303.49364243452197</v>
      </c>
      <c r="AH115">
        <v>327.91528065686799</v>
      </c>
      <c r="AI115">
        <v>343.37592255492399</v>
      </c>
      <c r="AJ115">
        <v>365.79643995327598</v>
      </c>
      <c r="AK115">
        <v>371.95722088494801</v>
      </c>
      <c r="AL115">
        <v>389.93936068967901</v>
      </c>
      <c r="AM115">
        <v>392.66423545374101</v>
      </c>
      <c r="AN115">
        <v>427.54999174596099</v>
      </c>
      <c r="AO115">
        <v>440.203026725195</v>
      </c>
      <c r="AP115">
        <v>401.88181094236199</v>
      </c>
      <c r="AQ115">
        <v>405.33023084543203</v>
      </c>
      <c r="AR115">
        <v>409.15564588664301</v>
      </c>
      <c r="AS115">
        <v>414.08280616775801</v>
      </c>
      <c r="AT115">
        <v>436.31573511688703</v>
      </c>
      <c r="AU115">
        <v>435.737226958919</v>
      </c>
      <c r="AV115">
        <v>488.136304823974</v>
      </c>
      <c r="AW115">
        <v>478.05489516578302</v>
      </c>
      <c r="AX115">
        <v>455.12329959424198</v>
      </c>
      <c r="AY115">
        <v>460.81627884461398</v>
      </c>
      <c r="AZ115">
        <v>463.27245748759202</v>
      </c>
      <c r="BA115">
        <v>452.10732322770298</v>
      </c>
      <c r="BB115">
        <v>459.27307789910998</v>
      </c>
      <c r="BC115">
        <v>467.49335269952002</v>
      </c>
      <c r="BD115">
        <v>408.00029360195401</v>
      </c>
      <c r="BE115">
        <v>276.71274661164603</v>
      </c>
      <c r="BF115">
        <v>275.884191377349</v>
      </c>
      <c r="BG115">
        <v>272.11107093210302</v>
      </c>
      <c r="BH115">
        <v>280.45710622640098</v>
      </c>
      <c r="BI115">
        <v>275.81488679584498</v>
      </c>
      <c r="BJ115">
        <v>279.94043985668799</v>
      </c>
      <c r="BK115">
        <v>279.96883690983498</v>
      </c>
      <c r="BL115">
        <v>273.63581169777302</v>
      </c>
      <c r="BM115">
        <v>265.44130366736402</v>
      </c>
      <c r="BN115">
        <v>283.11766881137902</v>
      </c>
      <c r="BO115">
        <v>273.23353102125702</v>
      </c>
      <c r="BP115">
        <v>280.17933269593698</v>
      </c>
      <c r="BQ115">
        <v>271.78263377177598</v>
      </c>
      <c r="BR115">
        <v>263.08666870911998</v>
      </c>
      <c r="BS115">
        <v>275.05746176805201</v>
      </c>
      <c r="BT115">
        <v>269.92346886912497</v>
      </c>
      <c r="BU115">
        <v>278.04775155558701</v>
      </c>
      <c r="BV115">
        <v>280.73401037114797</v>
      </c>
      <c r="BW115">
        <v>273.00697825599701</v>
      </c>
      <c r="BX115">
        <v>300.719494631087</v>
      </c>
      <c r="BY115">
        <v>316.87790516212601</v>
      </c>
      <c r="BZ115">
        <v>288.09340213225602</v>
      </c>
      <c r="CA115">
        <v>274.85338123012701</v>
      </c>
      <c r="CB115">
        <v>266.352019873941</v>
      </c>
      <c r="CC115">
        <v>282.97665557135798</v>
      </c>
      <c r="CD115">
        <v>278.48163363032501</v>
      </c>
    </row>
    <row r="116" spans="1:82" x14ac:dyDescent="0.25">
      <c r="A116">
        <v>27.3965287049399</v>
      </c>
      <c r="B116">
        <v>283.33967239866098</v>
      </c>
      <c r="C116">
        <v>265.71801988032598</v>
      </c>
      <c r="D116">
        <v>264.54399757529097</v>
      </c>
      <c r="E116">
        <v>276.64698680336397</v>
      </c>
      <c r="F116">
        <v>278.24092073018397</v>
      </c>
      <c r="G116">
        <v>278.05810199529401</v>
      </c>
      <c r="H116">
        <v>273.29951548111802</v>
      </c>
      <c r="I116">
        <v>281.791359035916</v>
      </c>
      <c r="J116">
        <v>265.42870912712999</v>
      </c>
      <c r="K116">
        <v>272.13293045183298</v>
      </c>
      <c r="L116">
        <v>270.28772939256902</v>
      </c>
      <c r="M116">
        <v>271.32308165602899</v>
      </c>
      <c r="N116">
        <v>275.71253669919997</v>
      </c>
      <c r="O116">
        <v>264.82312562729999</v>
      </c>
      <c r="P116">
        <v>269.926322869346</v>
      </c>
      <c r="Q116">
        <v>275.540070373736</v>
      </c>
      <c r="R116">
        <v>275.54061866190301</v>
      </c>
      <c r="S116">
        <v>272.07948395840901</v>
      </c>
      <c r="T116">
        <v>268.81252599049799</v>
      </c>
      <c r="U116">
        <v>269.85375560019901</v>
      </c>
      <c r="V116">
        <v>267.23632154564598</v>
      </c>
      <c r="W116">
        <v>266.28440698613002</v>
      </c>
      <c r="X116">
        <v>284.59777314706002</v>
      </c>
      <c r="Y116">
        <v>266.49630467015101</v>
      </c>
      <c r="Z116">
        <v>285.89360816169199</v>
      </c>
      <c r="AA116">
        <v>269.77691757839102</v>
      </c>
      <c r="AB116">
        <v>276.22343548421799</v>
      </c>
      <c r="AC116">
        <v>272.91755684336601</v>
      </c>
      <c r="AD116">
        <v>276.717493021743</v>
      </c>
      <c r="AE116">
        <v>274.04704662341999</v>
      </c>
      <c r="AF116">
        <v>290.21087306483901</v>
      </c>
      <c r="AG116">
        <v>303.49364243452197</v>
      </c>
      <c r="AH116">
        <v>327.91528065686799</v>
      </c>
      <c r="AI116">
        <v>343.37592255492399</v>
      </c>
      <c r="AJ116">
        <v>365.79643995327598</v>
      </c>
      <c r="AK116">
        <v>371.95722088494801</v>
      </c>
      <c r="AL116">
        <v>389.93936068967901</v>
      </c>
      <c r="AM116">
        <v>392.66423545374101</v>
      </c>
      <c r="AN116">
        <v>427.54999174596099</v>
      </c>
      <c r="AO116">
        <v>440.203026725195</v>
      </c>
      <c r="AP116">
        <v>401.88181094236199</v>
      </c>
      <c r="AQ116">
        <v>405.33023084543203</v>
      </c>
      <c r="AR116">
        <v>409.15564588664301</v>
      </c>
      <c r="AS116">
        <v>414.08280616775801</v>
      </c>
      <c r="AT116">
        <v>436.31573511688703</v>
      </c>
      <c r="AU116">
        <v>435.737226958919</v>
      </c>
      <c r="AV116">
        <v>488.136304823974</v>
      </c>
      <c r="AW116">
        <v>478.05489516578302</v>
      </c>
      <c r="AX116">
        <v>455.12329959424198</v>
      </c>
      <c r="AY116">
        <v>460.81627884461398</v>
      </c>
      <c r="AZ116">
        <v>463.27245748759202</v>
      </c>
      <c r="BA116">
        <v>452.10732322770298</v>
      </c>
      <c r="BB116">
        <v>459.27307789910998</v>
      </c>
      <c r="BC116">
        <v>467.49335269952002</v>
      </c>
      <c r="BD116">
        <v>408.00029360195401</v>
      </c>
      <c r="BE116">
        <v>276.71274661164603</v>
      </c>
      <c r="BF116">
        <v>275.884191377349</v>
      </c>
      <c r="BG116">
        <v>272.11107093210302</v>
      </c>
      <c r="BH116">
        <v>280.45710622640098</v>
      </c>
      <c r="BI116">
        <v>275.81488679584498</v>
      </c>
      <c r="BJ116">
        <v>279.94043985668799</v>
      </c>
      <c r="BK116">
        <v>279.96883690983498</v>
      </c>
      <c r="BL116">
        <v>273.63581169777302</v>
      </c>
      <c r="BM116">
        <v>265.44130366736402</v>
      </c>
      <c r="BN116">
        <v>283.11766881137902</v>
      </c>
      <c r="BO116">
        <v>273.23353102125702</v>
      </c>
      <c r="BP116">
        <v>280.17933269593698</v>
      </c>
      <c r="BQ116">
        <v>271.78263377177598</v>
      </c>
      <c r="BR116">
        <v>263.08666870911998</v>
      </c>
      <c r="BS116">
        <v>275.05746176805201</v>
      </c>
      <c r="BT116">
        <v>269.92346886912497</v>
      </c>
      <c r="BU116">
        <v>278.04775155558701</v>
      </c>
      <c r="BV116">
        <v>280.73401037114797</v>
      </c>
      <c r="BW116">
        <v>273.00697825599701</v>
      </c>
      <c r="BX116">
        <v>300.719494631087</v>
      </c>
      <c r="BY116">
        <v>316.87790516212601</v>
      </c>
      <c r="BZ116">
        <v>288.09340213225602</v>
      </c>
      <c r="CA116">
        <v>274.85338123012701</v>
      </c>
      <c r="CB116">
        <v>266.352019873941</v>
      </c>
      <c r="CC116">
        <v>282.97665557135798</v>
      </c>
      <c r="CD116">
        <v>278.48163363032501</v>
      </c>
    </row>
    <row r="117" spans="1:82" x14ac:dyDescent="0.25">
      <c r="A117">
        <v>27.636849132176199</v>
      </c>
      <c r="B117">
        <v>283.94525415797</v>
      </c>
      <c r="C117">
        <v>266.49749915799703</v>
      </c>
      <c r="D117">
        <v>264.523166314994</v>
      </c>
      <c r="E117">
        <v>277.70907907248801</v>
      </c>
      <c r="F117">
        <v>277.17919482998002</v>
      </c>
      <c r="G117">
        <v>278.26500782649299</v>
      </c>
      <c r="H117">
        <v>275.80964423948899</v>
      </c>
      <c r="I117">
        <v>282.17085086912101</v>
      </c>
      <c r="J117">
        <v>265.19834179872601</v>
      </c>
      <c r="K117">
        <v>273.311912376843</v>
      </c>
      <c r="L117">
        <v>270.92034272188499</v>
      </c>
      <c r="M117">
        <v>270.88458068068297</v>
      </c>
      <c r="N117">
        <v>276.36972977177498</v>
      </c>
      <c r="O117">
        <v>266.14371333077298</v>
      </c>
      <c r="P117">
        <v>268.73272639625498</v>
      </c>
      <c r="Q117">
        <v>275.04924659620502</v>
      </c>
      <c r="R117">
        <v>275.83419033313203</v>
      </c>
      <c r="S117">
        <v>272.07069745348701</v>
      </c>
      <c r="T117">
        <v>268.53579987025302</v>
      </c>
      <c r="U117">
        <v>270.75665135458701</v>
      </c>
      <c r="V117">
        <v>266.43703190715399</v>
      </c>
      <c r="W117">
        <v>266.21024972961499</v>
      </c>
      <c r="X117">
        <v>283.04518925061001</v>
      </c>
      <c r="Y117">
        <v>267.19029747439498</v>
      </c>
      <c r="Z117">
        <v>285.18021990833103</v>
      </c>
      <c r="AA117">
        <v>271.58901786850601</v>
      </c>
      <c r="AB117">
        <v>276.763578479182</v>
      </c>
      <c r="AC117">
        <v>272.68752644307102</v>
      </c>
      <c r="AD117">
        <v>274.92440261966698</v>
      </c>
      <c r="AE117">
        <v>273.788367590039</v>
      </c>
      <c r="AF117">
        <v>291.79368235641999</v>
      </c>
      <c r="AG117">
        <v>301.492989499489</v>
      </c>
      <c r="AH117">
        <v>328.91012404118698</v>
      </c>
      <c r="AI117">
        <v>343.724894171568</v>
      </c>
      <c r="AJ117">
        <v>364.30829907809601</v>
      </c>
      <c r="AK117">
        <v>371.566091880751</v>
      </c>
      <c r="AL117">
        <v>390.90338491616598</v>
      </c>
      <c r="AM117">
        <v>392.00086759882498</v>
      </c>
      <c r="AN117">
        <v>427.04880964437302</v>
      </c>
      <c r="AO117">
        <v>441.0109013544</v>
      </c>
      <c r="AP117">
        <v>401.59729957971899</v>
      </c>
      <c r="AQ117">
        <v>405.42105787557</v>
      </c>
      <c r="AR117">
        <v>409.793559977185</v>
      </c>
      <c r="AS117">
        <v>412.23026014248097</v>
      </c>
      <c r="AT117">
        <v>434.45843903085898</v>
      </c>
      <c r="AU117">
        <v>436.80181195036602</v>
      </c>
      <c r="AV117">
        <v>487.26510806042802</v>
      </c>
      <c r="AW117">
        <v>476.40006618787299</v>
      </c>
      <c r="AX117">
        <v>453.16162366103902</v>
      </c>
      <c r="AY117">
        <v>459.44978221683402</v>
      </c>
      <c r="AZ117">
        <v>462.55241960054798</v>
      </c>
      <c r="BA117">
        <v>449.68414169441701</v>
      </c>
      <c r="BB117">
        <v>456.547389571785</v>
      </c>
      <c r="BC117">
        <v>465.92990612779198</v>
      </c>
      <c r="BD117">
        <v>407.47043139617898</v>
      </c>
      <c r="BE117">
        <v>276.25707219890597</v>
      </c>
      <c r="BF117">
        <v>275.90041289686502</v>
      </c>
      <c r="BG117">
        <v>273.13105045760801</v>
      </c>
      <c r="BH117">
        <v>281.696842008744</v>
      </c>
      <c r="BI117">
        <v>278.10030036645497</v>
      </c>
      <c r="BJ117">
        <v>282.10148654254198</v>
      </c>
      <c r="BK117">
        <v>282.14628907536201</v>
      </c>
      <c r="BL117">
        <v>272.45253818415</v>
      </c>
      <c r="BM117">
        <v>266.55529120707803</v>
      </c>
      <c r="BN117">
        <v>281.73446174261699</v>
      </c>
      <c r="BO117">
        <v>273.16070052283601</v>
      </c>
      <c r="BP117">
        <v>280.33807910609301</v>
      </c>
      <c r="BQ117">
        <v>273.40880257358299</v>
      </c>
      <c r="BR117">
        <v>262.92341698548103</v>
      </c>
      <c r="BS117">
        <v>275.75480661547198</v>
      </c>
      <c r="BT117">
        <v>269.523112525415</v>
      </c>
      <c r="BU117">
        <v>277.70497298372902</v>
      </c>
      <c r="BV117">
        <v>281.39994926581397</v>
      </c>
      <c r="BW117">
        <v>273.66562460840697</v>
      </c>
      <c r="BX117">
        <v>300.46866363090101</v>
      </c>
      <c r="BY117">
        <v>315.49495130487099</v>
      </c>
      <c r="BZ117">
        <v>288.36971634979199</v>
      </c>
      <c r="CA117">
        <v>277.11664356554598</v>
      </c>
      <c r="CB117">
        <v>267.20529701353001</v>
      </c>
      <c r="CC117">
        <v>281.19543541280399</v>
      </c>
      <c r="CD117">
        <v>277.951533623898</v>
      </c>
    </row>
    <row r="118" spans="1:82" x14ac:dyDescent="0.25">
      <c r="A118">
        <v>27.877169559412501</v>
      </c>
      <c r="B118">
        <v>283.810669116746</v>
      </c>
      <c r="C118">
        <v>265.55801623166099</v>
      </c>
      <c r="D118">
        <v>265.502775752692</v>
      </c>
      <c r="E118">
        <v>281.59155387558297</v>
      </c>
      <c r="F118">
        <v>275.54417237614302</v>
      </c>
      <c r="G118">
        <v>280.09301464795601</v>
      </c>
      <c r="H118">
        <v>279.96878095961</v>
      </c>
      <c r="I118">
        <v>280.28620248218999</v>
      </c>
      <c r="J118">
        <v>264.18272631672801</v>
      </c>
      <c r="K118">
        <v>275.84286182861899</v>
      </c>
      <c r="L118">
        <v>270.134712384333</v>
      </c>
      <c r="M118">
        <v>268.04661644374499</v>
      </c>
      <c r="N118">
        <v>277.54559996741801</v>
      </c>
      <c r="O118">
        <v>266.78536375523902</v>
      </c>
      <c r="P118">
        <v>265.315525509395</v>
      </c>
      <c r="Q118">
        <v>272.92018384701498</v>
      </c>
      <c r="R118">
        <v>277.60510090511201</v>
      </c>
      <c r="S118">
        <v>273.87074935954598</v>
      </c>
      <c r="T118">
        <v>267.986640820361</v>
      </c>
      <c r="U118">
        <v>274.15182150260398</v>
      </c>
      <c r="V118">
        <v>266.35847955967103</v>
      </c>
      <c r="W118">
        <v>270.09808816814098</v>
      </c>
      <c r="X118">
        <v>275.41904677709402</v>
      </c>
      <c r="Y118">
        <v>268.09086137893001</v>
      </c>
      <c r="Z118">
        <v>285.563024394953</v>
      </c>
      <c r="AA118">
        <v>274.46227589774497</v>
      </c>
      <c r="AB118">
        <v>273.555373949792</v>
      </c>
      <c r="AC118">
        <v>270.69883915733197</v>
      </c>
      <c r="AD118">
        <v>274.06296308317098</v>
      </c>
      <c r="AE118">
        <v>273.95778315593901</v>
      </c>
      <c r="AF118">
        <v>295.61706405166501</v>
      </c>
      <c r="AG118">
        <v>298.59322338899199</v>
      </c>
      <c r="AH118">
        <v>330.243697849265</v>
      </c>
      <c r="AI118">
        <v>345.19201621199602</v>
      </c>
      <c r="AJ118">
        <v>364.52512956161098</v>
      </c>
      <c r="AK118">
        <v>372.51694806081798</v>
      </c>
      <c r="AL118">
        <v>394.69102671914999</v>
      </c>
      <c r="AM118">
        <v>395.00179697806402</v>
      </c>
      <c r="AN118">
        <v>429.26817234237899</v>
      </c>
      <c r="AO118">
        <v>443.54958124720298</v>
      </c>
      <c r="AP118">
        <v>403.23672268626399</v>
      </c>
      <c r="AQ118">
        <v>411.0203138288</v>
      </c>
      <c r="AR118">
        <v>411.25501210646303</v>
      </c>
      <c r="AS118">
        <v>411.07767225744902</v>
      </c>
      <c r="AT118">
        <v>435.56737609557001</v>
      </c>
      <c r="AU118">
        <v>440.32783108292699</v>
      </c>
      <c r="AV118">
        <v>491.18095758193101</v>
      </c>
      <c r="AW118">
        <v>479.82903342243401</v>
      </c>
      <c r="AX118">
        <v>452.59418902347602</v>
      </c>
      <c r="AY118">
        <v>460.93182070964599</v>
      </c>
      <c r="AZ118">
        <v>464.51049205674099</v>
      </c>
      <c r="BA118">
        <v>449.56185151924899</v>
      </c>
      <c r="BB118">
        <v>453.74964568979601</v>
      </c>
      <c r="BC118">
        <v>469.71616389199397</v>
      </c>
      <c r="BD118">
        <v>410.978466768153</v>
      </c>
      <c r="BE118">
        <v>273.50556315534101</v>
      </c>
      <c r="BF118">
        <v>276.18193294545</v>
      </c>
      <c r="BG118">
        <v>275.015184757746</v>
      </c>
      <c r="BH118">
        <v>281.65205030266497</v>
      </c>
      <c r="BI118">
        <v>277.69081571631199</v>
      </c>
      <c r="BJ118">
        <v>282.44264401233897</v>
      </c>
      <c r="BK118">
        <v>286.40030722045901</v>
      </c>
      <c r="BL118">
        <v>268.00506933262301</v>
      </c>
      <c r="BM118">
        <v>270.80101392122299</v>
      </c>
      <c r="BN118">
        <v>278.52311094588401</v>
      </c>
      <c r="BO118">
        <v>271.95630919530402</v>
      </c>
      <c r="BP118">
        <v>278.02667654107802</v>
      </c>
      <c r="BQ118">
        <v>273.31781486110202</v>
      </c>
      <c r="BR118">
        <v>265.29053831875399</v>
      </c>
      <c r="BS118">
        <v>277.24024277561102</v>
      </c>
      <c r="BT118">
        <v>271.625131361309</v>
      </c>
      <c r="BU118">
        <v>273.97183389280798</v>
      </c>
      <c r="BV118">
        <v>283.42668485028202</v>
      </c>
      <c r="BW118">
        <v>270.74786383077202</v>
      </c>
      <c r="BX118">
        <v>298.90101937338198</v>
      </c>
      <c r="BY118">
        <v>312.49612779026</v>
      </c>
      <c r="BZ118">
        <v>289.44109099385298</v>
      </c>
      <c r="CA118">
        <v>280.54061945086602</v>
      </c>
      <c r="CB118">
        <v>268.45225444177601</v>
      </c>
      <c r="CC118">
        <v>276.74314781802599</v>
      </c>
      <c r="CD118">
        <v>277.74350329979302</v>
      </c>
    </row>
    <row r="119" spans="1:82" x14ac:dyDescent="0.25">
      <c r="A119">
        <v>28.117489986648799</v>
      </c>
      <c r="B119">
        <v>284.057140135032</v>
      </c>
      <c r="C119">
        <v>265.86741257996903</v>
      </c>
      <c r="D119">
        <v>267.62806535493399</v>
      </c>
      <c r="E119">
        <v>284.52647000675802</v>
      </c>
      <c r="F119">
        <v>275.76532360332499</v>
      </c>
      <c r="G119">
        <v>281.35639177312902</v>
      </c>
      <c r="H119">
        <v>280.25439177925801</v>
      </c>
      <c r="I119">
        <v>278.70345433333398</v>
      </c>
      <c r="J119">
        <v>262.675982381187</v>
      </c>
      <c r="K119">
        <v>278.12137855254502</v>
      </c>
      <c r="L119">
        <v>269.86269531932197</v>
      </c>
      <c r="M119">
        <v>266.93484849355502</v>
      </c>
      <c r="N119">
        <v>276.45587005144301</v>
      </c>
      <c r="O119">
        <v>267.653020601908</v>
      </c>
      <c r="P119">
        <v>265.09799227414697</v>
      </c>
      <c r="Q119">
        <v>270.66898219233599</v>
      </c>
      <c r="R119">
        <v>279.40321014032099</v>
      </c>
      <c r="S119">
        <v>275.49421126739702</v>
      </c>
      <c r="T119">
        <v>269.686769766569</v>
      </c>
      <c r="U119">
        <v>274.12926536933702</v>
      </c>
      <c r="V119">
        <v>265.99498733299401</v>
      </c>
      <c r="W119">
        <v>272.09437668100202</v>
      </c>
      <c r="X119">
        <v>273.019424970025</v>
      </c>
      <c r="Y119">
        <v>265.24430139584501</v>
      </c>
      <c r="Z119">
        <v>286.48285903160303</v>
      </c>
      <c r="AA119">
        <v>277.12577053857899</v>
      </c>
      <c r="AB119">
        <v>271.85977961236898</v>
      </c>
      <c r="AC119">
        <v>269.07617937014101</v>
      </c>
      <c r="AD119">
        <v>275.05718990797402</v>
      </c>
      <c r="AE119">
        <v>278.41744114786798</v>
      </c>
      <c r="AF119">
        <v>292.95849244492899</v>
      </c>
      <c r="AG119">
        <v>303.64814492907499</v>
      </c>
      <c r="AH119">
        <v>336.87016543975</v>
      </c>
      <c r="AI119">
        <v>354.50499718682897</v>
      </c>
      <c r="AJ119">
        <v>374.85025306298201</v>
      </c>
      <c r="AK119">
        <v>384.13015363713401</v>
      </c>
      <c r="AL119">
        <v>405.203455463117</v>
      </c>
      <c r="AM119">
        <v>407.44889967344</v>
      </c>
      <c r="AN119">
        <v>437.28574223094103</v>
      </c>
      <c r="AO119">
        <v>452.409625298126</v>
      </c>
      <c r="AP119">
        <v>407.95891709516201</v>
      </c>
      <c r="AQ119">
        <v>415.63250858095302</v>
      </c>
      <c r="AR119">
        <v>410.21042062581802</v>
      </c>
      <c r="AS119">
        <v>409.38891516535102</v>
      </c>
      <c r="AT119">
        <v>439.05304401089001</v>
      </c>
      <c r="AU119">
        <v>439.93299418225303</v>
      </c>
      <c r="AV119">
        <v>491.84478248201799</v>
      </c>
      <c r="AW119">
        <v>485.26423782716199</v>
      </c>
      <c r="AX119">
        <v>455.54712906637201</v>
      </c>
      <c r="AY119">
        <v>461.21866340777598</v>
      </c>
      <c r="AZ119">
        <v>467.04953784145101</v>
      </c>
      <c r="BA119">
        <v>449.836819816446</v>
      </c>
      <c r="BB119">
        <v>451.90637742217302</v>
      </c>
      <c r="BC119">
        <v>469.818848031833</v>
      </c>
      <c r="BD119">
        <v>413.60700977948699</v>
      </c>
      <c r="BE119">
        <v>272.19759183295599</v>
      </c>
      <c r="BF119">
        <v>277.90329612154801</v>
      </c>
      <c r="BG119">
        <v>277.55591174231103</v>
      </c>
      <c r="BH119">
        <v>283.79308408237398</v>
      </c>
      <c r="BI119">
        <v>276.677830029539</v>
      </c>
      <c r="BJ119">
        <v>282.54636212794202</v>
      </c>
      <c r="BK119">
        <v>285.35496331045999</v>
      </c>
      <c r="BL119">
        <v>267.20613100673899</v>
      </c>
      <c r="BM119">
        <v>273.92532935744799</v>
      </c>
      <c r="BN119">
        <v>278.91579251054497</v>
      </c>
      <c r="BO119">
        <v>273.27996916753199</v>
      </c>
      <c r="BP119">
        <v>278.618339754933</v>
      </c>
      <c r="BQ119">
        <v>274.41188517674999</v>
      </c>
      <c r="BR119">
        <v>268.77258719314199</v>
      </c>
      <c r="BS119">
        <v>276.65390425004301</v>
      </c>
      <c r="BT119">
        <v>274.32180798430397</v>
      </c>
      <c r="BU119">
        <v>273.85922929919099</v>
      </c>
      <c r="BV119">
        <v>284.224968048731</v>
      </c>
      <c r="BW119">
        <v>270.628530259603</v>
      </c>
      <c r="BX119">
        <v>296.43100157028101</v>
      </c>
      <c r="BY119">
        <v>310.893865478348</v>
      </c>
      <c r="BZ119">
        <v>288.592462329309</v>
      </c>
      <c r="CA119">
        <v>279.423926156932</v>
      </c>
      <c r="CB119">
        <v>267.20619886721403</v>
      </c>
      <c r="CC119">
        <v>273.50408591949298</v>
      </c>
      <c r="CD119">
        <v>277.76208234138102</v>
      </c>
    </row>
    <row r="120" spans="1:82" x14ac:dyDescent="0.25">
      <c r="A120">
        <v>28.357810413885101</v>
      </c>
      <c r="B120">
        <v>283.65324987388601</v>
      </c>
      <c r="C120">
        <v>267.37138258670899</v>
      </c>
      <c r="D120">
        <v>267.87809856362401</v>
      </c>
      <c r="E120">
        <v>287.333512124724</v>
      </c>
      <c r="F120">
        <v>276.29886016553201</v>
      </c>
      <c r="G120">
        <v>281.11741903245598</v>
      </c>
      <c r="H120">
        <v>279.91746262750098</v>
      </c>
      <c r="I120">
        <v>278.93293933560102</v>
      </c>
      <c r="J120">
        <v>265.07986950396202</v>
      </c>
      <c r="K120">
        <v>279.13187686290303</v>
      </c>
      <c r="L120">
        <v>270.06899823791099</v>
      </c>
      <c r="M120">
        <v>267.59356592002899</v>
      </c>
      <c r="N120">
        <v>276.357807905117</v>
      </c>
      <c r="O120">
        <v>269.491232460361</v>
      </c>
      <c r="P120">
        <v>264.588871370444</v>
      </c>
      <c r="Q120">
        <v>270.029397507586</v>
      </c>
      <c r="R120">
        <v>279.23673334472801</v>
      </c>
      <c r="S120">
        <v>275.25278665825601</v>
      </c>
      <c r="T120">
        <v>269.56481660890603</v>
      </c>
      <c r="U120">
        <v>274.44211996134101</v>
      </c>
      <c r="V120">
        <v>265.38402950315702</v>
      </c>
      <c r="W120">
        <v>272.55368032454697</v>
      </c>
      <c r="X120">
        <v>272.51194776648401</v>
      </c>
      <c r="Y120">
        <v>264.57227683706498</v>
      </c>
      <c r="Z120">
        <v>286.019573763815</v>
      </c>
      <c r="AA120">
        <v>277.16514066303199</v>
      </c>
      <c r="AB120">
        <v>272.26191827768599</v>
      </c>
      <c r="AC120">
        <v>270.07093480087201</v>
      </c>
      <c r="AD120">
        <v>275.85146389685298</v>
      </c>
      <c r="AE120">
        <v>279.56921313351</v>
      </c>
      <c r="AF120">
        <v>291.14899530591202</v>
      </c>
      <c r="AG120">
        <v>305.76880277225598</v>
      </c>
      <c r="AH120">
        <v>340.08349278796601</v>
      </c>
      <c r="AI120">
        <v>359.43632872269302</v>
      </c>
      <c r="AJ120">
        <v>378.75912016093002</v>
      </c>
      <c r="AK120">
        <v>387.78486633237998</v>
      </c>
      <c r="AL120">
        <v>407.82199896067698</v>
      </c>
      <c r="AM120">
        <v>411.425655955933</v>
      </c>
      <c r="AN120">
        <v>438.36988729654797</v>
      </c>
      <c r="AO120">
        <v>455.97432855024402</v>
      </c>
      <c r="AP120">
        <v>407.19982892336299</v>
      </c>
      <c r="AQ120">
        <v>415.16301615771198</v>
      </c>
      <c r="AR120">
        <v>408.49021243702998</v>
      </c>
      <c r="AS120">
        <v>407.02662391622601</v>
      </c>
      <c r="AT120">
        <v>437.90806766683397</v>
      </c>
      <c r="AU120">
        <v>436.68880288877398</v>
      </c>
      <c r="AV120">
        <v>486.34524429071399</v>
      </c>
      <c r="AW120">
        <v>485.18537420876299</v>
      </c>
      <c r="AX120">
        <v>454.82700936024997</v>
      </c>
      <c r="AY120">
        <v>460.85701356604199</v>
      </c>
      <c r="AZ120">
        <v>466.93811393176401</v>
      </c>
      <c r="BA120">
        <v>448.19808905479903</v>
      </c>
      <c r="BB120">
        <v>447.07404212124402</v>
      </c>
      <c r="BC120">
        <v>466.21879993394998</v>
      </c>
      <c r="BD120">
        <v>409.83004149865098</v>
      </c>
      <c r="BE120">
        <v>272.20691594400103</v>
      </c>
      <c r="BF120">
        <v>279.854199010088</v>
      </c>
      <c r="BG120">
        <v>279.01494809282201</v>
      </c>
      <c r="BH120">
        <v>286.409772375545</v>
      </c>
      <c r="BI120">
        <v>276.62553835617098</v>
      </c>
      <c r="BJ120">
        <v>282.37559695706199</v>
      </c>
      <c r="BK120">
        <v>284.53661873019098</v>
      </c>
      <c r="BL120">
        <v>266.138138491343</v>
      </c>
      <c r="BM120">
        <v>275.90465083843497</v>
      </c>
      <c r="BN120">
        <v>279.32712386205401</v>
      </c>
      <c r="BO120">
        <v>274.14082100261402</v>
      </c>
      <c r="BP120">
        <v>279.10607335523201</v>
      </c>
      <c r="BQ120">
        <v>274.43741476156401</v>
      </c>
      <c r="BR120">
        <v>270.352937228548</v>
      </c>
      <c r="BS120">
        <v>276.97522378337698</v>
      </c>
      <c r="BT120">
        <v>276.01692429234299</v>
      </c>
      <c r="BU120">
        <v>272.77357075255298</v>
      </c>
      <c r="BV120">
        <v>283.86409888237603</v>
      </c>
      <c r="BW120">
        <v>271.19555815283002</v>
      </c>
      <c r="BX120">
        <v>296.000243717611</v>
      </c>
      <c r="BY120">
        <v>311.49499317784199</v>
      </c>
      <c r="BZ120">
        <v>289.32067234387</v>
      </c>
      <c r="CA120">
        <v>279.36190047974799</v>
      </c>
      <c r="CB120">
        <v>267.711008364279</v>
      </c>
      <c r="CC120">
        <v>273.67011026648203</v>
      </c>
      <c r="CD120">
        <v>277.611546361835</v>
      </c>
    </row>
    <row r="121" spans="1:82" x14ac:dyDescent="0.25">
      <c r="A121">
        <v>28.598130841121399</v>
      </c>
      <c r="B121">
        <v>284.27801237735002</v>
      </c>
      <c r="C121">
        <v>268.942417447975</v>
      </c>
      <c r="D121">
        <v>267.27040817862098</v>
      </c>
      <c r="E121">
        <v>288.318479963995</v>
      </c>
      <c r="F121">
        <v>275.39105832228302</v>
      </c>
      <c r="G121">
        <v>278.438423611205</v>
      </c>
      <c r="H121">
        <v>278.18507711100602</v>
      </c>
      <c r="I121">
        <v>279.59002763539303</v>
      </c>
      <c r="J121">
        <v>268.26407147958201</v>
      </c>
      <c r="K121">
        <v>277.11525174496501</v>
      </c>
      <c r="L121">
        <v>270.19844734018898</v>
      </c>
      <c r="M121">
        <v>269.35752329079799</v>
      </c>
      <c r="N121">
        <v>274.16228658655302</v>
      </c>
      <c r="O121">
        <v>269.86111421692698</v>
      </c>
      <c r="P121">
        <v>265.737528868445</v>
      </c>
      <c r="Q121">
        <v>271.93239669987202</v>
      </c>
      <c r="R121">
        <v>278.52737173240803</v>
      </c>
      <c r="S121">
        <v>275.76043365941803</v>
      </c>
      <c r="T121">
        <v>268.53734946025401</v>
      </c>
      <c r="U121">
        <v>276.42919473829301</v>
      </c>
      <c r="V121">
        <v>267.49221117930801</v>
      </c>
      <c r="W121">
        <v>274.01090450824501</v>
      </c>
      <c r="X121">
        <v>271.80075036178403</v>
      </c>
      <c r="Y121">
        <v>266.95292547296799</v>
      </c>
      <c r="Z121">
        <v>282.18353412179499</v>
      </c>
      <c r="AA121">
        <v>274.84824270546801</v>
      </c>
      <c r="AB121">
        <v>270.97224230871399</v>
      </c>
      <c r="AC121">
        <v>270.01787296697898</v>
      </c>
      <c r="AD121">
        <v>273.99032623405498</v>
      </c>
      <c r="AE121">
        <v>278.65351513477901</v>
      </c>
      <c r="AF121">
        <v>289.92565052846197</v>
      </c>
      <c r="AG121">
        <v>303.94732692179002</v>
      </c>
      <c r="AH121">
        <v>340.50951531138901</v>
      </c>
      <c r="AI121">
        <v>359.26153867050903</v>
      </c>
      <c r="AJ121">
        <v>376.99593501177799</v>
      </c>
      <c r="AK121">
        <v>389.63826898140297</v>
      </c>
      <c r="AL121">
        <v>405.16728013192198</v>
      </c>
      <c r="AM121">
        <v>411.47459076656997</v>
      </c>
      <c r="AN121">
        <v>436.710133287894</v>
      </c>
      <c r="AO121">
        <v>454.03975468904503</v>
      </c>
      <c r="AP121">
        <v>405.058579418249</v>
      </c>
      <c r="AQ121">
        <v>412.42249539769603</v>
      </c>
      <c r="AR121">
        <v>402.39106043953899</v>
      </c>
      <c r="AS121">
        <v>406.04384750833901</v>
      </c>
      <c r="AT121">
        <v>435.00955994449299</v>
      </c>
      <c r="AU121">
        <v>434.69699622855302</v>
      </c>
      <c r="AV121">
        <v>482.69040725351903</v>
      </c>
      <c r="AW121">
        <v>484.796091394987</v>
      </c>
      <c r="AX121">
        <v>452.74150409395497</v>
      </c>
      <c r="AY121">
        <v>458.31637452447598</v>
      </c>
      <c r="AZ121">
        <v>467.31165892503202</v>
      </c>
      <c r="BA121">
        <v>444.77814075813598</v>
      </c>
      <c r="BB121">
        <v>447.17105767870402</v>
      </c>
      <c r="BC121">
        <v>461.14653937662399</v>
      </c>
      <c r="BD121">
        <v>409.80023100999199</v>
      </c>
      <c r="BE121">
        <v>270.82947939706798</v>
      </c>
      <c r="BF121">
        <v>277.68132877375001</v>
      </c>
      <c r="BG121">
        <v>278.04971709203699</v>
      </c>
      <c r="BH121">
        <v>282.11036243595203</v>
      </c>
      <c r="BI121">
        <v>276.47713313714701</v>
      </c>
      <c r="BJ121">
        <v>281.05819975033899</v>
      </c>
      <c r="BK121">
        <v>281.94431860411299</v>
      </c>
      <c r="BL121">
        <v>267.33676680345701</v>
      </c>
      <c r="BM121">
        <v>279.37178998204701</v>
      </c>
      <c r="BN121">
        <v>281.84755789200398</v>
      </c>
      <c r="BO121">
        <v>273.44543226513002</v>
      </c>
      <c r="BP121">
        <v>280.66854678723797</v>
      </c>
      <c r="BQ121">
        <v>275.411446903073</v>
      </c>
      <c r="BR121">
        <v>269.51709463101503</v>
      </c>
      <c r="BS121">
        <v>274.24786664439102</v>
      </c>
      <c r="BT121">
        <v>276.26855214591598</v>
      </c>
      <c r="BU121">
        <v>272.377281927909</v>
      </c>
      <c r="BV121">
        <v>284.31978229874602</v>
      </c>
      <c r="BW121">
        <v>270.33995309251299</v>
      </c>
      <c r="BX121">
        <v>298.50555139698997</v>
      </c>
      <c r="BY121">
        <v>313.01183433073402</v>
      </c>
      <c r="BZ121">
        <v>289.32480329930098</v>
      </c>
      <c r="CA121">
        <v>278.42169899724001</v>
      </c>
      <c r="CB121">
        <v>268.46241424572798</v>
      </c>
      <c r="CC121">
        <v>275.906600945788</v>
      </c>
      <c r="CD121">
        <v>278.04972158903502</v>
      </c>
    </row>
    <row r="122" spans="1:82" x14ac:dyDescent="0.25">
      <c r="A122">
        <v>28.838451268357801</v>
      </c>
      <c r="B122">
        <v>282.325422865581</v>
      </c>
      <c r="C122">
        <v>267.422635014425</v>
      </c>
      <c r="D122">
        <v>268.49171569895901</v>
      </c>
      <c r="E122">
        <v>291.292409604895</v>
      </c>
      <c r="F122">
        <v>273.57418845021698</v>
      </c>
      <c r="G122">
        <v>274.12107568681398</v>
      </c>
      <c r="H122">
        <v>280.31653561420097</v>
      </c>
      <c r="I122">
        <v>277.62303603904098</v>
      </c>
      <c r="J122">
        <v>269.31591240380999</v>
      </c>
      <c r="K122">
        <v>275.41757185358</v>
      </c>
      <c r="L122">
        <v>269.71414252007401</v>
      </c>
      <c r="M122">
        <v>267.43283364544101</v>
      </c>
      <c r="N122">
        <v>271.12283948568802</v>
      </c>
      <c r="O122">
        <v>267.51878454111898</v>
      </c>
      <c r="P122">
        <v>267.62650378543202</v>
      </c>
      <c r="Q122">
        <v>270.65130488243398</v>
      </c>
      <c r="R122">
        <v>277.35914575943798</v>
      </c>
      <c r="S122">
        <v>274.25930803943902</v>
      </c>
      <c r="T122">
        <v>268.15180126600399</v>
      </c>
      <c r="U122">
        <v>278.06010230967098</v>
      </c>
      <c r="V122">
        <v>268.14368402628497</v>
      </c>
      <c r="W122">
        <v>273.494771425892</v>
      </c>
      <c r="X122">
        <v>271.13205443112702</v>
      </c>
      <c r="Y122">
        <v>269.50256276111099</v>
      </c>
      <c r="Z122">
        <v>279.957850502486</v>
      </c>
      <c r="AA122">
        <v>273.87266832312599</v>
      </c>
      <c r="AB122">
        <v>269.409590280722</v>
      </c>
      <c r="AC122">
        <v>268.48520582756902</v>
      </c>
      <c r="AD122">
        <v>275.55226713236499</v>
      </c>
      <c r="AE122">
        <v>278.74150711988199</v>
      </c>
      <c r="AF122">
        <v>288.03983387314599</v>
      </c>
      <c r="AG122">
        <v>303.07408764274999</v>
      </c>
      <c r="AH122">
        <v>340.75811538384698</v>
      </c>
      <c r="AI122">
        <v>359.043470704524</v>
      </c>
      <c r="AJ122">
        <v>378.40141423613198</v>
      </c>
      <c r="AK122">
        <v>390.82220632565497</v>
      </c>
      <c r="AL122">
        <v>405.55435082114099</v>
      </c>
      <c r="AM122">
        <v>412.82418897902699</v>
      </c>
      <c r="AN122">
        <v>439.78150261964498</v>
      </c>
      <c r="AO122">
        <v>454.78130938448902</v>
      </c>
      <c r="AP122">
        <v>403.11457515329698</v>
      </c>
      <c r="AQ122">
        <v>408.92787430086901</v>
      </c>
      <c r="AR122">
        <v>400.06905821102299</v>
      </c>
      <c r="AS122">
        <v>407.77605872458298</v>
      </c>
      <c r="AT122">
        <v>434.75695716022801</v>
      </c>
      <c r="AU122">
        <v>435.17675201055698</v>
      </c>
      <c r="AV122">
        <v>481.39916507032399</v>
      </c>
      <c r="AW122">
        <v>486.06044426885899</v>
      </c>
      <c r="AX122">
        <v>451.74049124412602</v>
      </c>
      <c r="AY122">
        <v>455.427941705688</v>
      </c>
      <c r="AZ122">
        <v>469.52423610667699</v>
      </c>
      <c r="BA122">
        <v>443.71475571094402</v>
      </c>
      <c r="BB122">
        <v>451.15191018579299</v>
      </c>
      <c r="BC122">
        <v>461.787987627451</v>
      </c>
      <c r="BD122">
        <v>408.40892871363098</v>
      </c>
      <c r="BE122">
        <v>269.127725908743</v>
      </c>
      <c r="BF122">
        <v>276.47893537085997</v>
      </c>
      <c r="BG122">
        <v>275.49988524180498</v>
      </c>
      <c r="BH122">
        <v>277.89571379258098</v>
      </c>
      <c r="BI122">
        <v>278.61818315676101</v>
      </c>
      <c r="BJ122">
        <v>282.11470535085198</v>
      </c>
      <c r="BK122">
        <v>280.22163338443301</v>
      </c>
      <c r="BL122">
        <v>270.52540151406401</v>
      </c>
      <c r="BM122">
        <v>280.80224080516302</v>
      </c>
      <c r="BN122">
        <v>281.27047038967498</v>
      </c>
      <c r="BO122">
        <v>275.36244521815303</v>
      </c>
      <c r="BP122">
        <v>280.29238058281601</v>
      </c>
      <c r="BQ122">
        <v>275.85098958038401</v>
      </c>
      <c r="BR122">
        <v>274.02215898551702</v>
      </c>
      <c r="BS122">
        <v>274.46705285134499</v>
      </c>
      <c r="BT122">
        <v>273.261071881737</v>
      </c>
      <c r="BU122">
        <v>270.78572755761002</v>
      </c>
      <c r="BV122">
        <v>282.57161908777698</v>
      </c>
      <c r="BW122">
        <v>272.765424658531</v>
      </c>
      <c r="BX122">
        <v>296.21287181603702</v>
      </c>
      <c r="BY122">
        <v>310.70004747070999</v>
      </c>
      <c r="BZ122">
        <v>288.52626060501302</v>
      </c>
      <c r="CA122">
        <v>275.90989837203898</v>
      </c>
      <c r="CB122">
        <v>265.53464957395897</v>
      </c>
      <c r="CC122">
        <v>273.27660742371302</v>
      </c>
      <c r="CD122">
        <v>276.57537368597701</v>
      </c>
    </row>
    <row r="123" spans="1:82" x14ac:dyDescent="0.25">
      <c r="A123">
        <v>29.078771695594099</v>
      </c>
      <c r="B123">
        <v>280.11128235088199</v>
      </c>
      <c r="C123">
        <v>267.64729056873</v>
      </c>
      <c r="D123">
        <v>268.58379725022201</v>
      </c>
      <c r="E123">
        <v>291.58217878946402</v>
      </c>
      <c r="F123">
        <v>273.52442689601702</v>
      </c>
      <c r="G123">
        <v>272.46539030089002</v>
      </c>
      <c r="H123">
        <v>282.33432387647503</v>
      </c>
      <c r="I123">
        <v>279.01002542155499</v>
      </c>
      <c r="J123">
        <v>268.62246754914702</v>
      </c>
      <c r="K123">
        <v>277.932120191563</v>
      </c>
      <c r="L123">
        <v>266.877420346544</v>
      </c>
      <c r="M123">
        <v>267.09669174265002</v>
      </c>
      <c r="N123">
        <v>271.64682179697201</v>
      </c>
      <c r="O123">
        <v>266.51518908250603</v>
      </c>
      <c r="P123">
        <v>268.172982692885</v>
      </c>
      <c r="Q123">
        <v>271.84220286932799</v>
      </c>
      <c r="R123">
        <v>277.38259947868198</v>
      </c>
      <c r="S123">
        <v>274.72130205670499</v>
      </c>
      <c r="T123">
        <v>268.90960812243998</v>
      </c>
      <c r="U123">
        <v>277.92488322762898</v>
      </c>
      <c r="V123">
        <v>267.44840937141998</v>
      </c>
      <c r="W123">
        <v>273.40330538259701</v>
      </c>
      <c r="X123">
        <v>270.18921916133303</v>
      </c>
      <c r="Y123">
        <v>267.74478775011801</v>
      </c>
      <c r="Z123">
        <v>277.43717451137599</v>
      </c>
      <c r="AA123">
        <v>273.354788671422</v>
      </c>
      <c r="AB123">
        <v>267.43709290999601</v>
      </c>
      <c r="AC123">
        <v>267.75628832506101</v>
      </c>
      <c r="AD123">
        <v>275.30434609912402</v>
      </c>
      <c r="AE123">
        <v>279.969745471978</v>
      </c>
      <c r="AF123">
        <v>290.00477368492699</v>
      </c>
      <c r="AG123">
        <v>305.80988676472799</v>
      </c>
      <c r="AH123">
        <v>344.14803287413997</v>
      </c>
      <c r="AI123">
        <v>363.35809180441601</v>
      </c>
      <c r="AJ123">
        <v>381.59733394654398</v>
      </c>
      <c r="AK123">
        <v>393.07165228117901</v>
      </c>
      <c r="AL123">
        <v>408.15410609718202</v>
      </c>
      <c r="AM123">
        <v>420.07251711377597</v>
      </c>
      <c r="AN123">
        <v>444.63864727943297</v>
      </c>
      <c r="AO123">
        <v>455.857468717232</v>
      </c>
      <c r="AP123">
        <v>405.70646707955098</v>
      </c>
      <c r="AQ123">
        <v>408.37718549242601</v>
      </c>
      <c r="AR123">
        <v>402.21838620378298</v>
      </c>
      <c r="AS123">
        <v>409.08743675313502</v>
      </c>
      <c r="AT123">
        <v>437.19871040894901</v>
      </c>
      <c r="AU123">
        <v>433.74585696971297</v>
      </c>
      <c r="AV123">
        <v>484.47203943187998</v>
      </c>
      <c r="AW123">
        <v>490.22604348323</v>
      </c>
      <c r="AX123">
        <v>454.04285240750499</v>
      </c>
      <c r="AY123">
        <v>455.13206638797902</v>
      </c>
      <c r="AZ123">
        <v>470.64448976793301</v>
      </c>
      <c r="BA123">
        <v>443.50564949098901</v>
      </c>
      <c r="BB123">
        <v>451.58361313050699</v>
      </c>
      <c r="BC123">
        <v>464.65975673163399</v>
      </c>
      <c r="BD123">
        <v>410.293645622177</v>
      </c>
      <c r="BE123">
        <v>266.90802989160198</v>
      </c>
      <c r="BF123">
        <v>274.52844558747199</v>
      </c>
      <c r="BG123">
        <v>275.697268434308</v>
      </c>
      <c r="BH123">
        <v>274.48969082603202</v>
      </c>
      <c r="BI123">
        <v>277.16540248641502</v>
      </c>
      <c r="BJ123">
        <v>281.309830797286</v>
      </c>
      <c r="BK123">
        <v>279.30544829005999</v>
      </c>
      <c r="BL123">
        <v>269.70551634520501</v>
      </c>
      <c r="BM123">
        <v>279.80396625993501</v>
      </c>
      <c r="BN123">
        <v>281.30122274777</v>
      </c>
      <c r="BO123">
        <v>273.52102074976801</v>
      </c>
      <c r="BP123">
        <v>282.05396198126903</v>
      </c>
      <c r="BQ123">
        <v>277.04345178147099</v>
      </c>
      <c r="BR123">
        <v>277.36047295564299</v>
      </c>
      <c r="BS123">
        <v>274.39429164315197</v>
      </c>
      <c r="BT123">
        <v>270.74214133438699</v>
      </c>
      <c r="BU123">
        <v>269.23509783439999</v>
      </c>
      <c r="BV123">
        <v>281.61044982370203</v>
      </c>
      <c r="BW123">
        <v>273.728426453368</v>
      </c>
      <c r="BX123">
        <v>295.765674296067</v>
      </c>
      <c r="BY123">
        <v>311.14085811629201</v>
      </c>
      <c r="BZ123">
        <v>287.72902082033301</v>
      </c>
      <c r="CA123">
        <v>276.54771052660402</v>
      </c>
      <c r="CB123">
        <v>266.10810192718202</v>
      </c>
      <c r="CC123">
        <v>271.791279215955</v>
      </c>
      <c r="CD123">
        <v>277.24854505965101</v>
      </c>
    </row>
    <row r="124" spans="1:82" x14ac:dyDescent="0.25">
      <c r="A124">
        <v>29.319092122830401</v>
      </c>
      <c r="B124">
        <v>279.29656841993699</v>
      </c>
      <c r="C124">
        <v>266.59790160653199</v>
      </c>
      <c r="D124">
        <v>265.74773741275601</v>
      </c>
      <c r="E124">
        <v>289.75945501211402</v>
      </c>
      <c r="F124">
        <v>272.02654100600199</v>
      </c>
      <c r="G124">
        <v>276.51254231430801</v>
      </c>
      <c r="H124">
        <v>282.28639314941302</v>
      </c>
      <c r="I124">
        <v>277.24159190879499</v>
      </c>
      <c r="J124">
        <v>266.862597706808</v>
      </c>
      <c r="K124">
        <v>277.74155203418599</v>
      </c>
      <c r="L124">
        <v>266.38999024896998</v>
      </c>
      <c r="M124">
        <v>264.68164112747098</v>
      </c>
      <c r="N124">
        <v>269.19970258457897</v>
      </c>
      <c r="O124">
        <v>265.157605269062</v>
      </c>
      <c r="P124">
        <v>269.10599206608202</v>
      </c>
      <c r="Q124">
        <v>273.47847764920198</v>
      </c>
      <c r="R124">
        <v>275.94429874146101</v>
      </c>
      <c r="S124">
        <v>274.36331861486502</v>
      </c>
      <c r="T124">
        <v>268.01329004490702</v>
      </c>
      <c r="U124">
        <v>277.57525849234997</v>
      </c>
      <c r="V124">
        <v>267.70886550942498</v>
      </c>
      <c r="W124">
        <v>275.18375218785297</v>
      </c>
      <c r="X124">
        <v>267.365831717123</v>
      </c>
      <c r="Y124">
        <v>268.67992006365699</v>
      </c>
      <c r="Z124">
        <v>274.32294910766501</v>
      </c>
      <c r="AA124">
        <v>272.57031281887498</v>
      </c>
      <c r="AB124">
        <v>268.31129242584501</v>
      </c>
      <c r="AC124">
        <v>268.19379830692702</v>
      </c>
      <c r="AD124">
        <v>275.85161194420698</v>
      </c>
      <c r="AE124">
        <v>279.83371004903</v>
      </c>
      <c r="AF124">
        <v>294.65526061767201</v>
      </c>
      <c r="AG124">
        <v>309.34249004566902</v>
      </c>
      <c r="AH124">
        <v>346.822402055157</v>
      </c>
      <c r="AI124">
        <v>369.91033556632198</v>
      </c>
      <c r="AJ124">
        <v>385.39559427133503</v>
      </c>
      <c r="AK124">
        <v>396.13971687559803</v>
      </c>
      <c r="AL124">
        <v>411.613132199446</v>
      </c>
      <c r="AM124">
        <v>429.28300727404002</v>
      </c>
      <c r="AN124">
        <v>448.35076829253501</v>
      </c>
      <c r="AO124">
        <v>462.17488602648598</v>
      </c>
      <c r="AP124">
        <v>408.93968245785402</v>
      </c>
      <c r="AQ124">
        <v>410.13714576058698</v>
      </c>
      <c r="AR124">
        <v>402.23364810293901</v>
      </c>
      <c r="AS124">
        <v>411.10742628190798</v>
      </c>
      <c r="AT124">
        <v>437.41764067027998</v>
      </c>
      <c r="AU124">
        <v>433.564421673401</v>
      </c>
      <c r="AV124">
        <v>486.62712264111099</v>
      </c>
      <c r="AW124">
        <v>495.32751443601302</v>
      </c>
      <c r="AX124">
        <v>454.51550829907802</v>
      </c>
      <c r="AY124">
        <v>452.410195021319</v>
      </c>
      <c r="AZ124">
        <v>467.93248671383498</v>
      </c>
      <c r="BA124">
        <v>440.90205892396199</v>
      </c>
      <c r="BB124">
        <v>449.799455673811</v>
      </c>
      <c r="BC124">
        <v>463.133675359991</v>
      </c>
      <c r="BD124">
        <v>413.803069135182</v>
      </c>
      <c r="BE124">
        <v>264.50490544503998</v>
      </c>
      <c r="BF124">
        <v>271.480906182213</v>
      </c>
      <c r="BG124">
        <v>276.00195967582999</v>
      </c>
      <c r="BH124">
        <v>270.86744364922998</v>
      </c>
      <c r="BI124">
        <v>277.03610717028999</v>
      </c>
      <c r="BJ124">
        <v>279.56244603518098</v>
      </c>
      <c r="BK124">
        <v>277.92512740081997</v>
      </c>
      <c r="BL124">
        <v>269.18186107532699</v>
      </c>
      <c r="BM124">
        <v>279.33049943461998</v>
      </c>
      <c r="BN124">
        <v>280.37893466930302</v>
      </c>
      <c r="BO124">
        <v>272.82400819049002</v>
      </c>
      <c r="BP124">
        <v>282.241723159863</v>
      </c>
      <c r="BQ124">
        <v>277.68105911373198</v>
      </c>
      <c r="BR124">
        <v>279.38393250251403</v>
      </c>
      <c r="BS124">
        <v>273.70328948483001</v>
      </c>
      <c r="BT124">
        <v>270.04185864846801</v>
      </c>
      <c r="BU124">
        <v>267.85533717564601</v>
      </c>
      <c r="BV124">
        <v>280.801268255629</v>
      </c>
      <c r="BW124">
        <v>272.89645441961198</v>
      </c>
      <c r="BX124">
        <v>296.29759519611002</v>
      </c>
      <c r="BY124">
        <v>309.50054833171498</v>
      </c>
      <c r="BZ124">
        <v>286.50257866157898</v>
      </c>
      <c r="CA124">
        <v>274.13446491442301</v>
      </c>
      <c r="CB124">
        <v>265.769851378147</v>
      </c>
      <c r="CC124">
        <v>274.47848627100899</v>
      </c>
      <c r="CD124">
        <v>281.70410769199799</v>
      </c>
    </row>
    <row r="125" spans="1:82" x14ac:dyDescent="0.25">
      <c r="A125">
        <v>29.5594125500667</v>
      </c>
      <c r="B125">
        <v>279.00089318544298</v>
      </c>
      <c r="C125">
        <v>265.54277241026</v>
      </c>
      <c r="D125">
        <v>265.38911277347597</v>
      </c>
      <c r="E125">
        <v>287.183900564586</v>
      </c>
      <c r="F125">
        <v>270.480398745689</v>
      </c>
      <c r="G125">
        <v>277.09141703433301</v>
      </c>
      <c r="H125">
        <v>281.49822680772598</v>
      </c>
      <c r="I125">
        <v>277.041153834277</v>
      </c>
      <c r="J125">
        <v>266.59347205464502</v>
      </c>
      <c r="K125">
        <v>276.90322144700201</v>
      </c>
      <c r="L125">
        <v>268.753957767511</v>
      </c>
      <c r="M125">
        <v>263.77881902207298</v>
      </c>
      <c r="N125">
        <v>266.56347754306802</v>
      </c>
      <c r="O125">
        <v>264.62560373275898</v>
      </c>
      <c r="P125">
        <v>272.66386530475899</v>
      </c>
      <c r="Q125">
        <v>273.12872974593398</v>
      </c>
      <c r="R125">
        <v>276.220297480395</v>
      </c>
      <c r="S125">
        <v>275.16352103832401</v>
      </c>
      <c r="T125">
        <v>268.74263085201198</v>
      </c>
      <c r="U125">
        <v>276.474239972036</v>
      </c>
      <c r="V125">
        <v>267.79690471121501</v>
      </c>
      <c r="W125">
        <v>274.33729741964902</v>
      </c>
      <c r="X125">
        <v>265.46946424469098</v>
      </c>
      <c r="Y125">
        <v>268.03399745462599</v>
      </c>
      <c r="Z125">
        <v>271.14858271161899</v>
      </c>
      <c r="AA125">
        <v>273.87723010238</v>
      </c>
      <c r="AB125">
        <v>268.85059344894898</v>
      </c>
      <c r="AC125">
        <v>268.05433715089202</v>
      </c>
      <c r="AD125">
        <v>275.157028934072</v>
      </c>
      <c r="AE125">
        <v>278.772480806337</v>
      </c>
      <c r="AF125">
        <v>294.91278187952599</v>
      </c>
      <c r="AG125">
        <v>309.349728614752</v>
      </c>
      <c r="AH125">
        <v>336.86235989333301</v>
      </c>
      <c r="AI125">
        <v>364.40220891672402</v>
      </c>
      <c r="AJ125">
        <v>389.84972316696701</v>
      </c>
      <c r="AK125">
        <v>390.22289245126598</v>
      </c>
      <c r="AL125">
        <v>403.16796401252799</v>
      </c>
      <c r="AM125">
        <v>435.31405886340298</v>
      </c>
      <c r="AN125">
        <v>450.207963398007</v>
      </c>
      <c r="AO125">
        <v>467.25883277662899</v>
      </c>
      <c r="AP125">
        <v>407.79685100123999</v>
      </c>
      <c r="AQ125">
        <v>408.17818051012802</v>
      </c>
      <c r="AR125">
        <v>402.04675409664998</v>
      </c>
      <c r="AS125">
        <v>411.00104392390102</v>
      </c>
      <c r="AT125">
        <v>429.08764084044901</v>
      </c>
      <c r="AU125">
        <v>429.79920176612598</v>
      </c>
      <c r="AV125">
        <v>479.78767449634501</v>
      </c>
      <c r="AW125">
        <v>488.38099891837498</v>
      </c>
      <c r="AX125">
        <v>447.52271754597098</v>
      </c>
      <c r="AY125">
        <v>426.57987021312198</v>
      </c>
      <c r="AZ125">
        <v>456.36171708762203</v>
      </c>
      <c r="BA125">
        <v>435.27913923267499</v>
      </c>
      <c r="BB125">
        <v>419.37375444972099</v>
      </c>
      <c r="BC125">
        <v>435.745850237703</v>
      </c>
      <c r="BD125">
        <v>413.96096015537597</v>
      </c>
      <c r="BE125">
        <v>264.10584287370199</v>
      </c>
      <c r="BF125">
        <v>269.10970103555701</v>
      </c>
      <c r="BG125">
        <v>277.54710067396297</v>
      </c>
      <c r="BH125">
        <v>268.86565143757502</v>
      </c>
      <c r="BI125">
        <v>276.13160810707598</v>
      </c>
      <c r="BJ125">
        <v>279.42852995212399</v>
      </c>
      <c r="BK125">
        <v>279.24487851204998</v>
      </c>
      <c r="BL125">
        <v>271.63772594238498</v>
      </c>
      <c r="BM125">
        <v>279.73087605455902</v>
      </c>
      <c r="BN125">
        <v>279.05744651820902</v>
      </c>
      <c r="BO125">
        <v>272.68727822352997</v>
      </c>
      <c r="BP125">
        <v>280.46143833315898</v>
      </c>
      <c r="BQ125">
        <v>279.95459197292797</v>
      </c>
      <c r="BR125">
        <v>279.64935981650899</v>
      </c>
      <c r="BS125">
        <v>273.75788509240101</v>
      </c>
      <c r="BT125">
        <v>268.76118971750998</v>
      </c>
      <c r="BU125">
        <v>269.62723984969</v>
      </c>
      <c r="BV125">
        <v>280.30757169763302</v>
      </c>
      <c r="BW125">
        <v>272.54207334654399</v>
      </c>
      <c r="BX125">
        <v>295.48801859056903</v>
      </c>
      <c r="BY125">
        <v>305.86222316195699</v>
      </c>
      <c r="BZ125">
        <v>285.85387070395001</v>
      </c>
      <c r="CA125">
        <v>274.87875441997602</v>
      </c>
      <c r="CB125">
        <v>267.45730557304398</v>
      </c>
      <c r="CC125">
        <v>274.446113291335</v>
      </c>
      <c r="CD125">
        <v>282.89631743889601</v>
      </c>
    </row>
    <row r="126" spans="1:82" x14ac:dyDescent="0.25">
      <c r="A126">
        <v>29.799732977303002</v>
      </c>
      <c r="B126">
        <v>278.15738575620202</v>
      </c>
      <c r="C126">
        <v>266.78361343182797</v>
      </c>
      <c r="D126">
        <v>265.14909743020701</v>
      </c>
      <c r="E126">
        <v>285.98008263872902</v>
      </c>
      <c r="F126">
        <v>268.66901319453098</v>
      </c>
      <c r="G126">
        <v>274.11673947287602</v>
      </c>
      <c r="H126">
        <v>282.05165865777701</v>
      </c>
      <c r="I126">
        <v>278.02516816914903</v>
      </c>
      <c r="J126">
        <v>267.037272334828</v>
      </c>
      <c r="K126">
        <v>276.96967019928798</v>
      </c>
      <c r="L126">
        <v>267.94883344795301</v>
      </c>
      <c r="M126">
        <v>263.33736747999097</v>
      </c>
      <c r="N126">
        <v>264.706401982736</v>
      </c>
      <c r="O126">
        <v>264.44928604247099</v>
      </c>
      <c r="P126">
        <v>273.00455552385102</v>
      </c>
      <c r="Q126">
        <v>271.30949823617402</v>
      </c>
      <c r="R126">
        <v>275.49693932028299</v>
      </c>
      <c r="S126">
        <v>274.49581944266401</v>
      </c>
      <c r="T126">
        <v>268.300785670062</v>
      </c>
      <c r="U126">
        <v>277.52334320340901</v>
      </c>
      <c r="V126">
        <v>265.92768653643998</v>
      </c>
      <c r="W126">
        <v>273.30701184563497</v>
      </c>
      <c r="X126">
        <v>264.73921863682301</v>
      </c>
      <c r="Y126">
        <v>267.256277280213</v>
      </c>
      <c r="Z126">
        <v>270.599974135693</v>
      </c>
      <c r="AA126">
        <v>272.833268208655</v>
      </c>
      <c r="AB126">
        <v>270.47842292573802</v>
      </c>
      <c r="AC126">
        <v>268.96941116681</v>
      </c>
      <c r="AD126">
        <v>276.00484200961</v>
      </c>
      <c r="AE126">
        <v>276.12791247388702</v>
      </c>
      <c r="AF126">
        <v>295.99470003654699</v>
      </c>
      <c r="AG126">
        <v>308.43204243036001</v>
      </c>
      <c r="AH126">
        <v>338.15116389045198</v>
      </c>
      <c r="AI126">
        <v>363.31531574066997</v>
      </c>
      <c r="AJ126">
        <v>389.43806419796999</v>
      </c>
      <c r="AK126">
        <v>391.10446548251099</v>
      </c>
      <c r="AL126">
        <v>403.40521110252502</v>
      </c>
      <c r="AM126">
        <v>437.69625321823298</v>
      </c>
      <c r="AN126">
        <v>451.738286876617</v>
      </c>
      <c r="AO126">
        <v>469.37471491873299</v>
      </c>
      <c r="AP126">
        <v>406.07124315903297</v>
      </c>
      <c r="AQ126">
        <v>408.67792436188802</v>
      </c>
      <c r="AR126">
        <v>401.88409864158399</v>
      </c>
      <c r="AS126">
        <v>412.19618709512599</v>
      </c>
      <c r="AT126">
        <v>428.04265217733803</v>
      </c>
      <c r="AU126">
        <v>432.03580933400798</v>
      </c>
      <c r="AV126">
        <v>481.24456410767402</v>
      </c>
      <c r="AW126">
        <v>486.698202659885</v>
      </c>
      <c r="AX126">
        <v>448.24058168327099</v>
      </c>
      <c r="AY126">
        <v>426.08400292258699</v>
      </c>
      <c r="AZ126">
        <v>458.65370196840098</v>
      </c>
      <c r="BA126">
        <v>435.40717264279101</v>
      </c>
      <c r="BB126">
        <v>419.14392255937997</v>
      </c>
      <c r="BC126">
        <v>436.36346351169601</v>
      </c>
      <c r="BD126">
        <v>414.522354552943</v>
      </c>
      <c r="BE126">
        <v>264.45899590098998</v>
      </c>
      <c r="BF126">
        <v>270.30700008227302</v>
      </c>
      <c r="BG126">
        <v>278.384410212886</v>
      </c>
      <c r="BH126">
        <v>268.03587947897103</v>
      </c>
      <c r="BI126">
        <v>275.30628278781597</v>
      </c>
      <c r="BJ126">
        <v>280.05368196229699</v>
      </c>
      <c r="BK126">
        <v>279.54299370674403</v>
      </c>
      <c r="BL126">
        <v>273.33121790850203</v>
      </c>
      <c r="BM126">
        <v>279.70346121843897</v>
      </c>
      <c r="BN126">
        <v>277.80174533551002</v>
      </c>
      <c r="BO126">
        <v>272.97186240724801</v>
      </c>
      <c r="BP126">
        <v>278.35815586972399</v>
      </c>
      <c r="BQ126">
        <v>277.71368402940601</v>
      </c>
      <c r="BR126">
        <v>277.91659975450102</v>
      </c>
      <c r="BS126">
        <v>273.89060827094897</v>
      </c>
      <c r="BT126">
        <v>270.07214056974902</v>
      </c>
      <c r="BU126">
        <v>272.11549993446602</v>
      </c>
      <c r="BV126">
        <v>278.22400165766697</v>
      </c>
      <c r="BW126">
        <v>271.80936782264098</v>
      </c>
      <c r="BX126">
        <v>295.08065333142099</v>
      </c>
      <c r="BY126">
        <v>305.81326389016101</v>
      </c>
      <c r="BZ126">
        <v>286.43010230885199</v>
      </c>
      <c r="CA126">
        <v>272.48624681589598</v>
      </c>
      <c r="CB126">
        <v>268.27035917082702</v>
      </c>
      <c r="CC126">
        <v>275.79031001808698</v>
      </c>
      <c r="CD126">
        <v>283.707395093287</v>
      </c>
    </row>
    <row r="127" spans="1:82" x14ac:dyDescent="0.25">
      <c r="A127">
        <v>30.0400534045393</v>
      </c>
      <c r="B127">
        <v>278.403374145322</v>
      </c>
      <c r="C127">
        <v>267.63226195388199</v>
      </c>
      <c r="D127">
        <v>266.54473297790003</v>
      </c>
      <c r="E127">
        <v>285.58175003251699</v>
      </c>
      <c r="F127">
        <v>268.71156066723</v>
      </c>
      <c r="G127">
        <v>272.22760567962803</v>
      </c>
      <c r="H127">
        <v>283.15329936943101</v>
      </c>
      <c r="I127">
        <v>278.61326876991501</v>
      </c>
      <c r="J127">
        <v>268.51450955326601</v>
      </c>
      <c r="K127">
        <v>277.91534757596702</v>
      </c>
      <c r="L127">
        <v>269.26334877834103</v>
      </c>
      <c r="M127">
        <v>265.09201043714103</v>
      </c>
      <c r="N127">
        <v>264.82048178605203</v>
      </c>
      <c r="O127">
        <v>265.53626613116199</v>
      </c>
      <c r="P127">
        <v>273.232263759283</v>
      </c>
      <c r="Q127">
        <v>269.16948124933498</v>
      </c>
      <c r="R127">
        <v>275.01148816587198</v>
      </c>
      <c r="S127">
        <v>275.56485529737</v>
      </c>
      <c r="T127">
        <v>267.34152353332303</v>
      </c>
      <c r="U127">
        <v>278.51234844940598</v>
      </c>
      <c r="V127">
        <v>266.08417735408898</v>
      </c>
      <c r="W127">
        <v>274.10924486047702</v>
      </c>
      <c r="X127">
        <v>265.08630329427803</v>
      </c>
      <c r="Y127">
        <v>267.64917186770998</v>
      </c>
      <c r="Z127">
        <v>270.60218960138002</v>
      </c>
      <c r="AA127">
        <v>271.84544594668301</v>
      </c>
      <c r="AB127">
        <v>272.10210574647698</v>
      </c>
      <c r="AC127">
        <v>269.72554025216499</v>
      </c>
      <c r="AD127">
        <v>277.320728063736</v>
      </c>
      <c r="AE127">
        <v>276.74118848538097</v>
      </c>
      <c r="AF127">
        <v>297.39673562440498</v>
      </c>
      <c r="AG127">
        <v>309.27843975652098</v>
      </c>
      <c r="AH127">
        <v>339.97209154120497</v>
      </c>
      <c r="AI127">
        <v>361.87557413737801</v>
      </c>
      <c r="AJ127">
        <v>388.46506728777098</v>
      </c>
      <c r="AK127">
        <v>391.99460089913498</v>
      </c>
      <c r="AL127">
        <v>404.61209452012503</v>
      </c>
      <c r="AM127">
        <v>437.77835655378402</v>
      </c>
      <c r="AN127">
        <v>453.010517763179</v>
      </c>
      <c r="AO127">
        <v>469.43101038095199</v>
      </c>
      <c r="AP127">
        <v>405.332101148356</v>
      </c>
      <c r="AQ127">
        <v>410.95760887174202</v>
      </c>
      <c r="AR127">
        <v>402.80280837518001</v>
      </c>
      <c r="AS127">
        <v>411.73812332637903</v>
      </c>
      <c r="AT127">
        <v>428.10806217403501</v>
      </c>
      <c r="AU127">
        <v>431.99929203926098</v>
      </c>
      <c r="AV127">
        <v>479.83465499178499</v>
      </c>
      <c r="AW127">
        <v>484.71049119066998</v>
      </c>
      <c r="AX127">
        <v>448.57065394268301</v>
      </c>
      <c r="AY127">
        <v>425.67163213176201</v>
      </c>
      <c r="AZ127">
        <v>458.67589936390902</v>
      </c>
      <c r="BA127">
        <v>435.02724183926398</v>
      </c>
      <c r="BB127">
        <v>418.61835391940798</v>
      </c>
      <c r="BC127">
        <v>436.06824885215798</v>
      </c>
      <c r="BD127">
        <v>414.54737632215301</v>
      </c>
      <c r="BE127">
        <v>265.11021354288198</v>
      </c>
      <c r="BF127">
        <v>270.58055241310501</v>
      </c>
      <c r="BG127">
        <v>280.25437693574099</v>
      </c>
      <c r="BH127">
        <v>265.749740730746</v>
      </c>
      <c r="BI127">
        <v>273.75039715691503</v>
      </c>
      <c r="BJ127">
        <v>280.34657980931001</v>
      </c>
      <c r="BK127">
        <v>278.99501552338899</v>
      </c>
      <c r="BL127">
        <v>273.67019371538203</v>
      </c>
      <c r="BM127">
        <v>281.06421980981497</v>
      </c>
      <c r="BN127">
        <v>277.700588644812</v>
      </c>
      <c r="BO127">
        <v>272.38116438574599</v>
      </c>
      <c r="BP127">
        <v>277.03252031674299</v>
      </c>
      <c r="BQ127">
        <v>277.514323283767</v>
      </c>
      <c r="BR127">
        <v>277.47913106093898</v>
      </c>
      <c r="BS127">
        <v>272.82633082935598</v>
      </c>
      <c r="BT127">
        <v>272.12016781931601</v>
      </c>
      <c r="BU127">
        <v>273.17354096331701</v>
      </c>
      <c r="BV127">
        <v>277.55981027019101</v>
      </c>
      <c r="BW127">
        <v>271.63555422027002</v>
      </c>
      <c r="BX127">
        <v>294.35301792399201</v>
      </c>
      <c r="BY127">
        <v>306.88942786968897</v>
      </c>
      <c r="BZ127">
        <v>287.43731033592798</v>
      </c>
      <c r="CA127">
        <v>272.34493688538203</v>
      </c>
      <c r="CB127">
        <v>269.74147196263101</v>
      </c>
      <c r="CC127">
        <v>278.478678118711</v>
      </c>
      <c r="CD127">
        <v>283.10517721314397</v>
      </c>
    </row>
    <row r="128" spans="1:82" x14ac:dyDescent="0.25">
      <c r="A128">
        <v>30.280373831775702</v>
      </c>
      <c r="B128">
        <v>277.24488522103599</v>
      </c>
      <c r="C128">
        <v>265.87536839516002</v>
      </c>
      <c r="D128">
        <v>266.76177727341098</v>
      </c>
      <c r="E128">
        <v>282.11136292941302</v>
      </c>
      <c r="F128">
        <v>267.03617443516498</v>
      </c>
      <c r="G128">
        <v>270.70153325326601</v>
      </c>
      <c r="H128">
        <v>280.77091229238601</v>
      </c>
      <c r="I128">
        <v>276.42872269970701</v>
      </c>
      <c r="J128">
        <v>268.23490635037501</v>
      </c>
      <c r="K128">
        <v>278.101948931697</v>
      </c>
      <c r="L128">
        <v>269.803744768733</v>
      </c>
      <c r="M128">
        <v>266.80381864882798</v>
      </c>
      <c r="N128">
        <v>265.67197867288701</v>
      </c>
      <c r="O128">
        <v>264.67565013900798</v>
      </c>
      <c r="P128">
        <v>276.83778485744</v>
      </c>
      <c r="Q128">
        <v>265.96336383559702</v>
      </c>
      <c r="R128">
        <v>275.12242883885199</v>
      </c>
      <c r="S128">
        <v>277.663494563965</v>
      </c>
      <c r="T128">
        <v>268.08808123555002</v>
      </c>
      <c r="U128">
        <v>278.04892068618801</v>
      </c>
      <c r="V128">
        <v>266.90683627592398</v>
      </c>
      <c r="W128">
        <v>275.80063759093701</v>
      </c>
      <c r="X128">
        <v>265.421328766974</v>
      </c>
      <c r="Y128">
        <v>268.86224398373901</v>
      </c>
      <c r="Z128">
        <v>270.375461266076</v>
      </c>
      <c r="AA128">
        <v>270.01373599761001</v>
      </c>
      <c r="AB128">
        <v>272.59934851474497</v>
      </c>
      <c r="AC128">
        <v>272.97122415896803</v>
      </c>
      <c r="AD128">
        <v>278.91626022654799</v>
      </c>
      <c r="AE128">
        <v>277.83110022896602</v>
      </c>
      <c r="AF128">
        <v>297.50841878851401</v>
      </c>
      <c r="AG128">
        <v>311.91385783047298</v>
      </c>
      <c r="AH128">
        <v>339.68134073237701</v>
      </c>
      <c r="AI128">
        <v>360.36966809084601</v>
      </c>
      <c r="AJ128">
        <v>388.86769670522199</v>
      </c>
      <c r="AK128">
        <v>392.35233057107098</v>
      </c>
      <c r="AL128">
        <v>405.84849543227102</v>
      </c>
      <c r="AM128">
        <v>438.54194553888101</v>
      </c>
      <c r="AN128">
        <v>453.53762017250801</v>
      </c>
      <c r="AO128">
        <v>469.44916367044402</v>
      </c>
      <c r="AP128">
        <v>404.964118607118</v>
      </c>
      <c r="AQ128">
        <v>413.51288419901198</v>
      </c>
      <c r="AR128">
        <v>403.61019781953701</v>
      </c>
      <c r="AS128">
        <v>413.01872125626801</v>
      </c>
      <c r="AT128">
        <v>430.418327102197</v>
      </c>
      <c r="AU128">
        <v>429.53824326205103</v>
      </c>
      <c r="AV128">
        <v>480.33136200662102</v>
      </c>
      <c r="AW128">
        <v>484.233519985317</v>
      </c>
      <c r="AX128">
        <v>449.69867148762398</v>
      </c>
      <c r="AY128">
        <v>426.73369195368298</v>
      </c>
      <c r="AZ128">
        <v>458.16474361070198</v>
      </c>
      <c r="BA128">
        <v>437.32734933878203</v>
      </c>
      <c r="BB128">
        <v>420.78743718301899</v>
      </c>
      <c r="BC128">
        <v>438.18188538348602</v>
      </c>
      <c r="BD128">
        <v>415.91609789951502</v>
      </c>
      <c r="BE128">
        <v>266.61241207419198</v>
      </c>
      <c r="BF128">
        <v>270.93290069000301</v>
      </c>
      <c r="BG128">
        <v>280.37424327592697</v>
      </c>
      <c r="BH128">
        <v>262.349188691812</v>
      </c>
      <c r="BI128">
        <v>272.98604769926101</v>
      </c>
      <c r="BJ128">
        <v>278.757918093179</v>
      </c>
      <c r="BK128">
        <v>274.243076461984</v>
      </c>
      <c r="BL128">
        <v>273.47810862298201</v>
      </c>
      <c r="BM128">
        <v>279.25642545634099</v>
      </c>
      <c r="BN128">
        <v>277.19003508672301</v>
      </c>
      <c r="BO128">
        <v>271.61660682314698</v>
      </c>
      <c r="BP128">
        <v>274.014983782939</v>
      </c>
      <c r="BQ128">
        <v>277.289244082072</v>
      </c>
      <c r="BR128">
        <v>278.47834382464998</v>
      </c>
      <c r="BS128">
        <v>270.32642362834099</v>
      </c>
      <c r="BT128">
        <v>272.64741169540702</v>
      </c>
      <c r="BU128">
        <v>273.89949374876102</v>
      </c>
      <c r="BV128">
        <v>274.10600115366202</v>
      </c>
      <c r="BW128">
        <v>270.39552646578699</v>
      </c>
      <c r="BX128">
        <v>293.854201432183</v>
      </c>
      <c r="BY128">
        <v>308.1712082029</v>
      </c>
      <c r="BZ128">
        <v>284.27924809159498</v>
      </c>
      <c r="CA128">
        <v>271.15187942755199</v>
      </c>
      <c r="CB128">
        <v>272.63038594626801</v>
      </c>
      <c r="CC128">
        <v>279.55772770291799</v>
      </c>
      <c r="CD128">
        <v>280.31231408320099</v>
      </c>
    </row>
    <row r="129" spans="1:82" x14ac:dyDescent="0.25">
      <c r="A129">
        <v>30.520694259012</v>
      </c>
      <c r="B129">
        <v>276.58319058391601</v>
      </c>
      <c r="C129">
        <v>265.89054753149799</v>
      </c>
      <c r="D129">
        <v>271.67560580300199</v>
      </c>
      <c r="E129">
        <v>279.57018262436202</v>
      </c>
      <c r="F129">
        <v>266.13398050764499</v>
      </c>
      <c r="G129">
        <v>269.56225809325298</v>
      </c>
      <c r="H129">
        <v>279.54025153371401</v>
      </c>
      <c r="I129">
        <v>276.06286827425998</v>
      </c>
      <c r="J129">
        <v>267.53023704932002</v>
      </c>
      <c r="K129">
        <v>278.758399625415</v>
      </c>
      <c r="L129">
        <v>270.58499814206402</v>
      </c>
      <c r="M129">
        <v>267.53957036631601</v>
      </c>
      <c r="N129">
        <v>267.13450875970699</v>
      </c>
      <c r="O129">
        <v>263.13376040065202</v>
      </c>
      <c r="P129">
        <v>276.65500969192499</v>
      </c>
      <c r="Q129">
        <v>265.650910637572</v>
      </c>
      <c r="R129">
        <v>274.40542290630702</v>
      </c>
      <c r="S129">
        <v>276.39453347934398</v>
      </c>
      <c r="T129">
        <v>268.191045194325</v>
      </c>
      <c r="U129">
        <v>272.37820821203297</v>
      </c>
      <c r="V129">
        <v>266.40940704309997</v>
      </c>
      <c r="W129">
        <v>278.06864505495599</v>
      </c>
      <c r="X129">
        <v>264.97399345216502</v>
      </c>
      <c r="Y129">
        <v>269.54440490383701</v>
      </c>
      <c r="Z129">
        <v>273.10151535985699</v>
      </c>
      <c r="AA129">
        <v>268.407123219673</v>
      </c>
      <c r="AB129">
        <v>271.65108519499199</v>
      </c>
      <c r="AC129">
        <v>275.99443488336601</v>
      </c>
      <c r="AD129">
        <v>278.82560671451898</v>
      </c>
      <c r="AE129">
        <v>277.65681852738402</v>
      </c>
      <c r="AF129">
        <v>300.08932920391999</v>
      </c>
      <c r="AG129">
        <v>321.34240202278301</v>
      </c>
      <c r="AH129">
        <v>351.03267782242102</v>
      </c>
      <c r="AI129">
        <v>369.807824435062</v>
      </c>
      <c r="AJ129">
        <v>397.819862590752</v>
      </c>
      <c r="AK129">
        <v>403.46623771246902</v>
      </c>
      <c r="AL129">
        <v>416.242586808402</v>
      </c>
      <c r="AM129">
        <v>452.81571762135201</v>
      </c>
      <c r="AN129">
        <v>460.78246240307101</v>
      </c>
      <c r="AO129">
        <v>477.90449459568299</v>
      </c>
      <c r="AP129">
        <v>411.41918181204699</v>
      </c>
      <c r="AQ129">
        <v>411.44563007880799</v>
      </c>
      <c r="AR129">
        <v>401.954693025469</v>
      </c>
      <c r="AS129">
        <v>412.62834577107702</v>
      </c>
      <c r="AT129">
        <v>428.34118001723499</v>
      </c>
      <c r="AU129">
        <v>428.77708987436802</v>
      </c>
      <c r="AV129">
        <v>475.79343619130299</v>
      </c>
      <c r="AW129">
        <v>485.89063384326101</v>
      </c>
      <c r="AX129">
        <v>449.86406299831799</v>
      </c>
      <c r="AY129">
        <v>421.609889655926</v>
      </c>
      <c r="AZ129">
        <v>456.74076476799303</v>
      </c>
      <c r="BA129">
        <v>432.88580824439401</v>
      </c>
      <c r="BB129">
        <v>419.359328896997</v>
      </c>
      <c r="BC129">
        <v>431.63078613305203</v>
      </c>
      <c r="BD129">
        <v>421.210589370506</v>
      </c>
      <c r="BE129">
        <v>264.69499597938602</v>
      </c>
      <c r="BF129">
        <v>273.58582630882898</v>
      </c>
      <c r="BG129">
        <v>281.32469444883901</v>
      </c>
      <c r="BH129">
        <v>261.08990805538099</v>
      </c>
      <c r="BI129">
        <v>271.76115767901001</v>
      </c>
      <c r="BJ129">
        <v>279.62956046978599</v>
      </c>
      <c r="BK129">
        <v>271.74133890153701</v>
      </c>
      <c r="BL129">
        <v>273.91927060502098</v>
      </c>
      <c r="BM129">
        <v>279.33870959298298</v>
      </c>
      <c r="BN129">
        <v>278.64417638956297</v>
      </c>
      <c r="BO129">
        <v>273.05712737223399</v>
      </c>
      <c r="BP129">
        <v>271.93421968900202</v>
      </c>
      <c r="BQ129">
        <v>276.30098723647097</v>
      </c>
      <c r="BR129">
        <v>282.55998474230898</v>
      </c>
      <c r="BS129">
        <v>270.222019024791</v>
      </c>
      <c r="BT129">
        <v>271.91649055073998</v>
      </c>
      <c r="BU129">
        <v>275.02109082185501</v>
      </c>
      <c r="BV129">
        <v>270.16734582300103</v>
      </c>
      <c r="BW129">
        <v>270.91519692338699</v>
      </c>
      <c r="BX129">
        <v>294.07071781963498</v>
      </c>
      <c r="BY129">
        <v>307.123972013573</v>
      </c>
      <c r="BZ129">
        <v>281.95784185364897</v>
      </c>
      <c r="CA129">
        <v>268.22926869883503</v>
      </c>
      <c r="CB129">
        <v>276.269974377773</v>
      </c>
      <c r="CC129">
        <v>278.70801274098397</v>
      </c>
      <c r="CD129">
        <v>279.90347740380798</v>
      </c>
    </row>
    <row r="130" spans="1:82" x14ac:dyDescent="0.25">
      <c r="A130">
        <v>30.761014686248298</v>
      </c>
      <c r="B130">
        <v>276.43624490417102</v>
      </c>
      <c r="C130">
        <v>264.91819362707798</v>
      </c>
      <c r="D130">
        <v>273.625299539982</v>
      </c>
      <c r="E130">
        <v>278.016083183653</v>
      </c>
      <c r="F130">
        <v>265.96834659489502</v>
      </c>
      <c r="G130">
        <v>268.85025494008897</v>
      </c>
      <c r="H130">
        <v>279.30752515776697</v>
      </c>
      <c r="I130">
        <v>276.213307924643</v>
      </c>
      <c r="J130">
        <v>268.296115569319</v>
      </c>
      <c r="K130">
        <v>277.15573001790898</v>
      </c>
      <c r="L130">
        <v>270.53151907799901</v>
      </c>
      <c r="M130">
        <v>267.92329052289699</v>
      </c>
      <c r="N130">
        <v>267.16561292336701</v>
      </c>
      <c r="O130">
        <v>263.506180401905</v>
      </c>
      <c r="P130">
        <v>274.82216354474002</v>
      </c>
      <c r="Q130">
        <v>266.47299941616501</v>
      </c>
      <c r="R130">
        <v>273.94990416173999</v>
      </c>
      <c r="S130">
        <v>275.91052964509902</v>
      </c>
      <c r="T130">
        <v>267.30021837654499</v>
      </c>
      <c r="U130">
        <v>269.58417230702798</v>
      </c>
      <c r="V130">
        <v>266.60900987085699</v>
      </c>
      <c r="W130">
        <v>275.69964193584002</v>
      </c>
      <c r="X130">
        <v>264.63493032091401</v>
      </c>
      <c r="Y130">
        <v>270.29235318618697</v>
      </c>
      <c r="Z130">
        <v>272.08279724882402</v>
      </c>
      <c r="AA130">
        <v>266.36233418395102</v>
      </c>
      <c r="AB130">
        <v>270.47108032818397</v>
      </c>
      <c r="AC130">
        <v>276.078320387068</v>
      </c>
      <c r="AD130">
        <v>278.31243630132599</v>
      </c>
      <c r="AE130">
        <v>276.36395848242603</v>
      </c>
      <c r="AF130">
        <v>299.985695271027</v>
      </c>
      <c r="AG130">
        <v>322.75741847134299</v>
      </c>
      <c r="AH130">
        <v>352.970112229493</v>
      </c>
      <c r="AI130">
        <v>370.62136932022599</v>
      </c>
      <c r="AJ130">
        <v>397.07487573338199</v>
      </c>
      <c r="AK130">
        <v>405.01429572341402</v>
      </c>
      <c r="AL130">
        <v>418.55375517298103</v>
      </c>
      <c r="AM130">
        <v>455.24137424509303</v>
      </c>
      <c r="AN130">
        <v>460.845077313888</v>
      </c>
      <c r="AO130">
        <v>478.17152032336497</v>
      </c>
      <c r="AP130">
        <v>412.88797348716599</v>
      </c>
      <c r="AQ130">
        <v>410.99610672899797</v>
      </c>
      <c r="AR130">
        <v>401.42269782971999</v>
      </c>
      <c r="AS130">
        <v>411.65957931781298</v>
      </c>
      <c r="AT130">
        <v>427.862775110011</v>
      </c>
      <c r="AU130">
        <v>428.68310558611103</v>
      </c>
      <c r="AV130">
        <v>473.28780401439201</v>
      </c>
      <c r="AW130">
        <v>484.87062807466901</v>
      </c>
      <c r="AX130">
        <v>449.896210532814</v>
      </c>
      <c r="AY130">
        <v>421.04587665593198</v>
      </c>
      <c r="AZ130">
        <v>456.497503777887</v>
      </c>
      <c r="BA130">
        <v>432.38661427344402</v>
      </c>
      <c r="BB130">
        <v>420.26079222935402</v>
      </c>
      <c r="BC130">
        <v>429.34880162899498</v>
      </c>
      <c r="BD130">
        <v>420.615499726792</v>
      </c>
      <c r="BE130">
        <v>264.27255244869599</v>
      </c>
      <c r="BF130">
        <v>274.045471089491</v>
      </c>
      <c r="BG130">
        <v>279.94708793917601</v>
      </c>
      <c r="BH130">
        <v>259.72562879047001</v>
      </c>
      <c r="BI130">
        <v>271.073057983426</v>
      </c>
      <c r="BJ130">
        <v>278.28503929657302</v>
      </c>
      <c r="BK130">
        <v>270.86234530622301</v>
      </c>
      <c r="BL130">
        <v>275.12143596389302</v>
      </c>
      <c r="BM130">
        <v>278.86867207665699</v>
      </c>
      <c r="BN130">
        <v>280.27932731341701</v>
      </c>
      <c r="BO130">
        <v>272.24220053995401</v>
      </c>
      <c r="BP130">
        <v>273.22132257307197</v>
      </c>
      <c r="BQ130">
        <v>275.73180401973201</v>
      </c>
      <c r="BR130">
        <v>284.147641892124</v>
      </c>
      <c r="BS130">
        <v>269.01034090204001</v>
      </c>
      <c r="BT130">
        <v>272.06337171724402</v>
      </c>
      <c r="BU130">
        <v>275.992298607328</v>
      </c>
      <c r="BV130">
        <v>267.28484419853999</v>
      </c>
      <c r="BW130">
        <v>270.99424453350002</v>
      </c>
      <c r="BX130">
        <v>293.49340348404098</v>
      </c>
      <c r="BY130">
        <v>305.31297059389402</v>
      </c>
      <c r="BZ130">
        <v>281.970089177212</v>
      </c>
      <c r="CA130">
        <v>267.642639342819</v>
      </c>
      <c r="CB130">
        <v>275.48821468239601</v>
      </c>
      <c r="CC130">
        <v>278.05500606519598</v>
      </c>
      <c r="CD130">
        <v>280.01473290540099</v>
      </c>
    </row>
    <row r="131" spans="1:82" x14ac:dyDescent="0.25">
      <c r="A131">
        <v>31.0013351134846</v>
      </c>
      <c r="B131">
        <v>274.654322656033</v>
      </c>
      <c r="C131">
        <v>265.077161682385</v>
      </c>
      <c r="D131">
        <v>273.82843506700198</v>
      </c>
      <c r="E131">
        <v>279.79227358899499</v>
      </c>
      <c r="F131">
        <v>269.214705921632</v>
      </c>
      <c r="G131">
        <v>271.02450157182699</v>
      </c>
      <c r="H131">
        <v>279.25489629172699</v>
      </c>
      <c r="I131">
        <v>276.65062976829603</v>
      </c>
      <c r="J131">
        <v>267.47085717127902</v>
      </c>
      <c r="K131">
        <v>275.50204752958098</v>
      </c>
      <c r="L131">
        <v>271.67315425079198</v>
      </c>
      <c r="M131">
        <v>266.30843011519602</v>
      </c>
      <c r="N131">
        <v>266.95156517243498</v>
      </c>
      <c r="O131">
        <v>263.10758372230998</v>
      </c>
      <c r="P131">
        <v>276.23571793465197</v>
      </c>
      <c r="Q131">
        <v>264.94402202322999</v>
      </c>
      <c r="R131">
        <v>272.55751792278897</v>
      </c>
      <c r="S131">
        <v>272.424850323268</v>
      </c>
      <c r="T131">
        <v>268.91269908443002</v>
      </c>
      <c r="U131">
        <v>268.071741353645</v>
      </c>
      <c r="V131">
        <v>267.11994676925201</v>
      </c>
      <c r="W131">
        <v>276.43544345389</v>
      </c>
      <c r="X131">
        <v>268.38717239624202</v>
      </c>
      <c r="Y131">
        <v>267.32896063666698</v>
      </c>
      <c r="Z131">
        <v>272.94823530614798</v>
      </c>
      <c r="AA131">
        <v>263.67153226645797</v>
      </c>
      <c r="AB131">
        <v>273.07740162204499</v>
      </c>
      <c r="AC131">
        <v>276.38378341711001</v>
      </c>
      <c r="AD131">
        <v>275.96207413896201</v>
      </c>
      <c r="AE131">
        <v>276.70501970642403</v>
      </c>
      <c r="AF131">
        <v>299.44554823310898</v>
      </c>
      <c r="AG131">
        <v>321.98114016881402</v>
      </c>
      <c r="AH131">
        <v>346.840666298092</v>
      </c>
      <c r="AI131">
        <v>373.42507634138099</v>
      </c>
      <c r="AJ131">
        <v>396.20226578707297</v>
      </c>
      <c r="AK131">
        <v>403.32163435073301</v>
      </c>
      <c r="AL131">
        <v>420.41148550343001</v>
      </c>
      <c r="AM131">
        <v>449.82188187357502</v>
      </c>
      <c r="AN131">
        <v>456.36778963281398</v>
      </c>
      <c r="AO131">
        <v>469.142631526944</v>
      </c>
      <c r="AP131">
        <v>416.38177780926901</v>
      </c>
      <c r="AQ131">
        <v>406.33841866387098</v>
      </c>
      <c r="AR131">
        <v>406.86002412326701</v>
      </c>
      <c r="AS131">
        <v>412.56667288574999</v>
      </c>
      <c r="AT131">
        <v>420.99981602292598</v>
      </c>
      <c r="AU131">
        <v>423.64021479022102</v>
      </c>
      <c r="AV131">
        <v>466.05921852538899</v>
      </c>
      <c r="AW131">
        <v>472.164504738983</v>
      </c>
      <c r="AX131">
        <v>449.34006951286301</v>
      </c>
      <c r="AY131">
        <v>418.93154324082201</v>
      </c>
      <c r="AZ131">
        <v>451.93757261004498</v>
      </c>
      <c r="BA131">
        <v>429.394183733592</v>
      </c>
      <c r="BB131">
        <v>423.27601976021703</v>
      </c>
      <c r="BC131">
        <v>429.17760331118302</v>
      </c>
      <c r="BD131">
        <v>420.788245410363</v>
      </c>
      <c r="BE131">
        <v>264.499596042554</v>
      </c>
      <c r="BF131">
        <v>273.69701466557598</v>
      </c>
      <c r="BG131">
        <v>278.30825962240499</v>
      </c>
      <c r="BH131">
        <v>263.49796444585002</v>
      </c>
      <c r="BI131">
        <v>270.30811451657098</v>
      </c>
      <c r="BJ131">
        <v>277.28118792636297</v>
      </c>
      <c r="BK131">
        <v>271.28920629397197</v>
      </c>
      <c r="BL131">
        <v>276.28545854349699</v>
      </c>
      <c r="BM131">
        <v>274.17729619558298</v>
      </c>
      <c r="BN131">
        <v>277.87137264345898</v>
      </c>
      <c r="BO131">
        <v>274.05198427693</v>
      </c>
      <c r="BP131">
        <v>273.268120903811</v>
      </c>
      <c r="BQ131">
        <v>275.19417539001699</v>
      </c>
      <c r="BR131">
        <v>280.51015920492</v>
      </c>
      <c r="BS131">
        <v>269.38927085937797</v>
      </c>
      <c r="BT131">
        <v>272.74555406089002</v>
      </c>
      <c r="BU131">
        <v>280.49286438121698</v>
      </c>
      <c r="BV131">
        <v>265.501891669266</v>
      </c>
      <c r="BW131">
        <v>272.88009040768497</v>
      </c>
      <c r="BX131">
        <v>293.46492133842003</v>
      </c>
      <c r="BY131">
        <v>302.70444907766301</v>
      </c>
      <c r="BZ131">
        <v>279.78787908766901</v>
      </c>
      <c r="CA131">
        <v>266.907373507834</v>
      </c>
      <c r="CB131">
        <v>275.072421779786</v>
      </c>
      <c r="CC131">
        <v>281.72811346897299</v>
      </c>
      <c r="CD131">
        <v>282.67751188094098</v>
      </c>
    </row>
    <row r="132" spans="1:82" x14ac:dyDescent="0.25">
      <c r="A132">
        <v>31.241655540720899</v>
      </c>
      <c r="B132">
        <v>272.41331036103099</v>
      </c>
      <c r="C132">
        <v>265.74398657844102</v>
      </c>
      <c r="D132">
        <v>273.33242563882402</v>
      </c>
      <c r="E132">
        <v>281.214721194932</v>
      </c>
      <c r="F132">
        <v>270.31067051746999</v>
      </c>
      <c r="G132">
        <v>271.38873916461</v>
      </c>
      <c r="H132">
        <v>279.45001228760202</v>
      </c>
      <c r="I132">
        <v>276.71499262136098</v>
      </c>
      <c r="J132">
        <v>268.003666682735</v>
      </c>
      <c r="K132">
        <v>274.93588951833902</v>
      </c>
      <c r="L132">
        <v>272.56132234031401</v>
      </c>
      <c r="M132">
        <v>265.07680403360598</v>
      </c>
      <c r="N132">
        <v>267.80513167329099</v>
      </c>
      <c r="O132">
        <v>262.62675149638198</v>
      </c>
      <c r="P132">
        <v>276.27657731239498</v>
      </c>
      <c r="Q132">
        <v>262.90435107754598</v>
      </c>
      <c r="R132">
        <v>272.27947788822701</v>
      </c>
      <c r="S132">
        <v>270.85273769760101</v>
      </c>
      <c r="T132">
        <v>268.92570244321098</v>
      </c>
      <c r="U132">
        <v>266.59308959191202</v>
      </c>
      <c r="V132">
        <v>266.80329946357801</v>
      </c>
      <c r="W132">
        <v>275.176417580232</v>
      </c>
      <c r="X132">
        <v>267.86074274099701</v>
      </c>
      <c r="Y132">
        <v>267.37167646833399</v>
      </c>
      <c r="Z132">
        <v>273.626666959906</v>
      </c>
      <c r="AA132">
        <v>263.27918600992001</v>
      </c>
      <c r="AB132">
        <v>274.01319177955901</v>
      </c>
      <c r="AC132">
        <v>276.43536548730299</v>
      </c>
      <c r="AD132">
        <v>276.19476557585301</v>
      </c>
      <c r="AE132">
        <v>276.22749532868698</v>
      </c>
      <c r="AF132">
        <v>302.10858877370799</v>
      </c>
      <c r="AG132">
        <v>325.16176830946398</v>
      </c>
      <c r="AH132">
        <v>348.56354438973898</v>
      </c>
      <c r="AI132">
        <v>376.79668861921903</v>
      </c>
      <c r="AJ132">
        <v>397.49854980801501</v>
      </c>
      <c r="AK132">
        <v>404.96011138888599</v>
      </c>
      <c r="AL132">
        <v>423.03881595775101</v>
      </c>
      <c r="AM132">
        <v>452.89310129633799</v>
      </c>
      <c r="AN132">
        <v>460.512376016367</v>
      </c>
      <c r="AO132">
        <v>473.17671950294101</v>
      </c>
      <c r="AP132">
        <v>416.65155375730097</v>
      </c>
      <c r="AQ132">
        <v>407.68699741514399</v>
      </c>
      <c r="AR132">
        <v>408.214180476325</v>
      </c>
      <c r="AS132">
        <v>413.33589072350497</v>
      </c>
      <c r="AT132">
        <v>419.34718943720901</v>
      </c>
      <c r="AU132">
        <v>423.58088520678501</v>
      </c>
      <c r="AV132">
        <v>465.50579509528302</v>
      </c>
      <c r="AW132">
        <v>471.98935503081498</v>
      </c>
      <c r="AX132">
        <v>450.11268150235901</v>
      </c>
      <c r="AY132">
        <v>420.11199989936199</v>
      </c>
      <c r="AZ132">
        <v>451.52016710393002</v>
      </c>
      <c r="BA132">
        <v>429.76769549841799</v>
      </c>
      <c r="BB132">
        <v>421.03429265040398</v>
      </c>
      <c r="BC132">
        <v>430.75738387524399</v>
      </c>
      <c r="BD132">
        <v>420.64496934780198</v>
      </c>
      <c r="BE132">
        <v>264.75275105029402</v>
      </c>
      <c r="BF132">
        <v>276.22636829439199</v>
      </c>
      <c r="BG132">
        <v>278.40548249358397</v>
      </c>
      <c r="BH132">
        <v>264.18988350075</v>
      </c>
      <c r="BI132">
        <v>269.054047489526</v>
      </c>
      <c r="BJ132">
        <v>277.17421429086198</v>
      </c>
      <c r="BK132">
        <v>270.70950355755701</v>
      </c>
      <c r="BL132">
        <v>275.69767761348101</v>
      </c>
      <c r="BM132">
        <v>272.25521414133601</v>
      </c>
      <c r="BN132">
        <v>276.71087569776898</v>
      </c>
      <c r="BO132">
        <v>273.60631026842901</v>
      </c>
      <c r="BP132">
        <v>270.55524208165002</v>
      </c>
      <c r="BQ132">
        <v>275.87546688542801</v>
      </c>
      <c r="BR132">
        <v>280.61524161766499</v>
      </c>
      <c r="BS132">
        <v>270.36505799365801</v>
      </c>
      <c r="BT132">
        <v>271.488830796201</v>
      </c>
      <c r="BU132">
        <v>278.75083938049102</v>
      </c>
      <c r="BV132">
        <v>264.07751450285798</v>
      </c>
      <c r="BW132">
        <v>273.39984160293</v>
      </c>
      <c r="BX132">
        <v>291.70422005633498</v>
      </c>
      <c r="BY132">
        <v>300.30366594051901</v>
      </c>
      <c r="BZ132">
        <v>279.49549754185398</v>
      </c>
      <c r="CA132">
        <v>267.872872082127</v>
      </c>
      <c r="CB132">
        <v>274.80031212523602</v>
      </c>
      <c r="CC132">
        <v>283.92898245379598</v>
      </c>
      <c r="CD132">
        <v>281.44758454199598</v>
      </c>
    </row>
    <row r="133" spans="1:82" x14ac:dyDescent="0.25">
      <c r="A133">
        <v>31.481975967957201</v>
      </c>
      <c r="B133">
        <v>269.28677735450998</v>
      </c>
      <c r="C133">
        <v>266.067337856319</v>
      </c>
      <c r="D133">
        <v>272.08012550655599</v>
      </c>
      <c r="E133">
        <v>282.45543768275098</v>
      </c>
      <c r="F133">
        <v>271.76126741706503</v>
      </c>
      <c r="G133">
        <v>271.23767060658702</v>
      </c>
      <c r="H133">
        <v>279.170554971873</v>
      </c>
      <c r="I133">
        <v>277.57645647058001</v>
      </c>
      <c r="J133">
        <v>270.22751287912098</v>
      </c>
      <c r="K133">
        <v>272.855556428201</v>
      </c>
      <c r="L133">
        <v>273.70620716656902</v>
      </c>
      <c r="M133">
        <v>264.756734391061</v>
      </c>
      <c r="N133">
        <v>268.76280663771098</v>
      </c>
      <c r="O133">
        <v>263.181102505404</v>
      </c>
      <c r="P133">
        <v>276.69453282511398</v>
      </c>
      <c r="Q133">
        <v>260.73252604622797</v>
      </c>
      <c r="R133">
        <v>271.17065000814898</v>
      </c>
      <c r="S133">
        <v>269.00095645553301</v>
      </c>
      <c r="T133">
        <v>268.80347301923098</v>
      </c>
      <c r="U133">
        <v>264.75489974142403</v>
      </c>
      <c r="V133">
        <v>266.68346974458501</v>
      </c>
      <c r="W133">
        <v>274.41487203860697</v>
      </c>
      <c r="X133">
        <v>268.00536322955901</v>
      </c>
      <c r="Y133">
        <v>267.90319760413502</v>
      </c>
      <c r="Z133">
        <v>272.89104483826998</v>
      </c>
      <c r="AA133">
        <v>262.30579509874002</v>
      </c>
      <c r="AB133">
        <v>274.41797180395201</v>
      </c>
      <c r="AC133">
        <v>276.24026715150501</v>
      </c>
      <c r="AD133">
        <v>277.17073046786601</v>
      </c>
      <c r="AE133">
        <v>275.55003702522902</v>
      </c>
      <c r="AF133">
        <v>306.30975298753498</v>
      </c>
      <c r="AG133">
        <v>330.72021804608403</v>
      </c>
      <c r="AH133">
        <v>353.26818313798901</v>
      </c>
      <c r="AI133">
        <v>383.48131651892601</v>
      </c>
      <c r="AJ133">
        <v>401.45966081108003</v>
      </c>
      <c r="AK133">
        <v>409.14756915635502</v>
      </c>
      <c r="AL133">
        <v>427.19989329675298</v>
      </c>
      <c r="AM133">
        <v>458.286449547416</v>
      </c>
      <c r="AN133">
        <v>467.83932572774103</v>
      </c>
      <c r="AO133">
        <v>480.75759758559599</v>
      </c>
      <c r="AP133">
        <v>418.22328046283201</v>
      </c>
      <c r="AQ133">
        <v>409.62546341373599</v>
      </c>
      <c r="AR133">
        <v>409.76053712510299</v>
      </c>
      <c r="AS133">
        <v>415.280427096425</v>
      </c>
      <c r="AT133">
        <v>417.06868421665598</v>
      </c>
      <c r="AU133">
        <v>421.63425427036401</v>
      </c>
      <c r="AV133">
        <v>464.388058649627</v>
      </c>
      <c r="AW133">
        <v>472.04535117757098</v>
      </c>
      <c r="AX133">
        <v>451.356772308448</v>
      </c>
      <c r="AY133">
        <v>421.94786440437599</v>
      </c>
      <c r="AZ133">
        <v>451.61415293528398</v>
      </c>
      <c r="BA133">
        <v>430.96053242209399</v>
      </c>
      <c r="BB133">
        <v>418.70539290559901</v>
      </c>
      <c r="BC133">
        <v>433.417125433786</v>
      </c>
      <c r="BD133">
        <v>419.74790567435701</v>
      </c>
      <c r="BE133">
        <v>265.683092291425</v>
      </c>
      <c r="BF133">
        <v>279.67869136976202</v>
      </c>
      <c r="BG133">
        <v>277.36781520683502</v>
      </c>
      <c r="BH133">
        <v>264.391263176601</v>
      </c>
      <c r="BI133">
        <v>268.098784695429</v>
      </c>
      <c r="BJ133">
        <v>276.17057772971799</v>
      </c>
      <c r="BK133">
        <v>270.85612709520802</v>
      </c>
      <c r="BL133">
        <v>274.58919325190902</v>
      </c>
      <c r="BM133">
        <v>271.35908495598301</v>
      </c>
      <c r="BN133">
        <v>275.60101936461001</v>
      </c>
      <c r="BO133">
        <v>272.24470634791601</v>
      </c>
      <c r="BP133">
        <v>268.29167938350997</v>
      </c>
      <c r="BQ133">
        <v>277.16086003503602</v>
      </c>
      <c r="BR133">
        <v>280.41649639343399</v>
      </c>
      <c r="BS133">
        <v>271.26705653552801</v>
      </c>
      <c r="BT133">
        <v>270.36362100064702</v>
      </c>
      <c r="BU133">
        <v>276.77844066390901</v>
      </c>
      <c r="BV133">
        <v>262.55957928654402</v>
      </c>
      <c r="BW133">
        <v>273.77246155000398</v>
      </c>
      <c r="BX133">
        <v>289.47314809053898</v>
      </c>
      <c r="BY133">
        <v>298.37898932620999</v>
      </c>
      <c r="BZ133">
        <v>278.85100899975498</v>
      </c>
      <c r="CA133">
        <v>268.87251539103301</v>
      </c>
      <c r="CB133">
        <v>276.367866227555</v>
      </c>
      <c r="CC133">
        <v>287.865236608065</v>
      </c>
      <c r="CD133">
        <v>280.66380339607599</v>
      </c>
    </row>
    <row r="134" spans="1:82" x14ac:dyDescent="0.25">
      <c r="A134">
        <v>31.722296395193499</v>
      </c>
      <c r="B134">
        <v>269.87486616363998</v>
      </c>
      <c r="C134">
        <v>265.38520772646302</v>
      </c>
      <c r="D134">
        <v>274.124570402264</v>
      </c>
      <c r="E134">
        <v>279.15650624169001</v>
      </c>
      <c r="F134">
        <v>271.26759152020099</v>
      </c>
      <c r="G134">
        <v>272.42784228031599</v>
      </c>
      <c r="H134">
        <v>278.26678738957401</v>
      </c>
      <c r="I134">
        <v>276.52643341691601</v>
      </c>
      <c r="J134">
        <v>271.18435419940602</v>
      </c>
      <c r="K134">
        <v>273.77826766202202</v>
      </c>
      <c r="L134">
        <v>273.25929815891601</v>
      </c>
      <c r="M134">
        <v>263.31745443227197</v>
      </c>
      <c r="N134">
        <v>270.67241294311702</v>
      </c>
      <c r="O134">
        <v>266.11268914144699</v>
      </c>
      <c r="P134">
        <v>274.787770641929</v>
      </c>
      <c r="Q134">
        <v>261.60913956901499</v>
      </c>
      <c r="R134">
        <v>270.13569084150299</v>
      </c>
      <c r="S134">
        <v>269.067809531237</v>
      </c>
      <c r="T134">
        <v>269.50308251413401</v>
      </c>
      <c r="U134">
        <v>266.84301848789897</v>
      </c>
      <c r="V134">
        <v>266.52020909135598</v>
      </c>
      <c r="W134">
        <v>273.44902693147998</v>
      </c>
      <c r="X134">
        <v>271.79634226305001</v>
      </c>
      <c r="Y134">
        <v>268.60716928803402</v>
      </c>
      <c r="Z134">
        <v>273.11188888941803</v>
      </c>
      <c r="AA134">
        <v>261.33272561171202</v>
      </c>
      <c r="AB134">
        <v>272.45222387224999</v>
      </c>
      <c r="AC134">
        <v>275.47806851383399</v>
      </c>
      <c r="AD134">
        <v>277.14545913811401</v>
      </c>
      <c r="AE134">
        <v>273.54575022002598</v>
      </c>
      <c r="AF134">
        <v>305.30278944406598</v>
      </c>
      <c r="AG134">
        <v>329.95810952292902</v>
      </c>
      <c r="AH134">
        <v>356.639585377929</v>
      </c>
      <c r="AI134">
        <v>385.45878064313303</v>
      </c>
      <c r="AJ134">
        <v>403.94581540022199</v>
      </c>
      <c r="AK134">
        <v>411.96185467538299</v>
      </c>
      <c r="AL134">
        <v>429.17918719932101</v>
      </c>
      <c r="AM134">
        <v>458.61965364948497</v>
      </c>
      <c r="AN134">
        <v>469.63806465064198</v>
      </c>
      <c r="AO134">
        <v>482.54372757228703</v>
      </c>
      <c r="AP134">
        <v>419.11383533615299</v>
      </c>
      <c r="AQ134">
        <v>409.829515580308</v>
      </c>
      <c r="AR134">
        <v>411.91811761212898</v>
      </c>
      <c r="AS134">
        <v>415.59068805982702</v>
      </c>
      <c r="AT134">
        <v>415.75293482625398</v>
      </c>
      <c r="AU134">
        <v>422.41084293336098</v>
      </c>
      <c r="AV134">
        <v>466.38585442099401</v>
      </c>
      <c r="AW134">
        <v>471.26771486993403</v>
      </c>
      <c r="AX134">
        <v>452.30621989745299</v>
      </c>
      <c r="AY134">
        <v>420.565603255513</v>
      </c>
      <c r="AZ134">
        <v>448.81048922669697</v>
      </c>
      <c r="BA134">
        <v>428.57188491965701</v>
      </c>
      <c r="BB134">
        <v>412.81388106459099</v>
      </c>
      <c r="BC134">
        <v>427.65304805836399</v>
      </c>
      <c r="BD134">
        <v>415.43338769959001</v>
      </c>
      <c r="BE134">
        <v>266.16197834414902</v>
      </c>
      <c r="BF134">
        <v>279.81479984930201</v>
      </c>
      <c r="BG134">
        <v>276.13331448947002</v>
      </c>
      <c r="BH134">
        <v>265.50989813734799</v>
      </c>
      <c r="BI134">
        <v>265.91824674330098</v>
      </c>
      <c r="BJ134">
        <v>272.74472046314401</v>
      </c>
      <c r="BK134">
        <v>269.00783391363399</v>
      </c>
      <c r="BL134">
        <v>274.49868601581898</v>
      </c>
      <c r="BM134">
        <v>272.03578452919999</v>
      </c>
      <c r="BN134">
        <v>271.53113002171102</v>
      </c>
      <c r="BO134">
        <v>270.89637479265599</v>
      </c>
      <c r="BP134">
        <v>269.28526888835898</v>
      </c>
      <c r="BQ134">
        <v>279.05364736317102</v>
      </c>
      <c r="BR134">
        <v>277.09428418203498</v>
      </c>
      <c r="BS134">
        <v>269.79820047189298</v>
      </c>
      <c r="BT134">
        <v>271.81117983399099</v>
      </c>
      <c r="BU134">
        <v>281.25979937254402</v>
      </c>
      <c r="BV134">
        <v>264.63369577889102</v>
      </c>
      <c r="BW134">
        <v>273.59573561920502</v>
      </c>
      <c r="BX134">
        <v>289.95368698306999</v>
      </c>
      <c r="BY134">
        <v>299.579826265843</v>
      </c>
      <c r="BZ134">
        <v>277.86460501357698</v>
      </c>
      <c r="CA134">
        <v>270.88369945919499</v>
      </c>
      <c r="CB134">
        <v>277.34595647428301</v>
      </c>
      <c r="CC134">
        <v>290.30143456338902</v>
      </c>
      <c r="CD134">
        <v>281.98996502041098</v>
      </c>
    </row>
    <row r="135" spans="1:82" x14ac:dyDescent="0.25">
      <c r="A135">
        <v>31.962616822429901</v>
      </c>
      <c r="B135">
        <v>271.35399049621401</v>
      </c>
      <c r="C135">
        <v>268.414006263555</v>
      </c>
      <c r="D135">
        <v>274.25050591695901</v>
      </c>
      <c r="E135">
        <v>278.014695761209</v>
      </c>
      <c r="F135">
        <v>267.92423297938802</v>
      </c>
      <c r="G135">
        <v>270.02142920743501</v>
      </c>
      <c r="H135">
        <v>278.67077997636</v>
      </c>
      <c r="I135">
        <v>276.22143343015802</v>
      </c>
      <c r="J135">
        <v>273.974643258367</v>
      </c>
      <c r="K135">
        <v>270.62052322481799</v>
      </c>
      <c r="L135">
        <v>274.31174861014398</v>
      </c>
      <c r="M135">
        <v>267.10234390444799</v>
      </c>
      <c r="N135">
        <v>274.00789640094598</v>
      </c>
      <c r="O135">
        <v>269.14770588256499</v>
      </c>
      <c r="P135">
        <v>276.79170130563801</v>
      </c>
      <c r="Q135">
        <v>260.37123633328201</v>
      </c>
      <c r="R135">
        <v>269.69957822106801</v>
      </c>
      <c r="S135">
        <v>269.562041336167</v>
      </c>
      <c r="T135">
        <v>273.58310984684198</v>
      </c>
      <c r="U135">
        <v>268.38059166984402</v>
      </c>
      <c r="V135">
        <v>270.22916486513799</v>
      </c>
      <c r="W135">
        <v>274.03870123059102</v>
      </c>
      <c r="X135">
        <v>273.05294765870002</v>
      </c>
      <c r="Y135">
        <v>269.999958835212</v>
      </c>
      <c r="Z135">
        <v>273.34934753519599</v>
      </c>
      <c r="AA135">
        <v>262.093903633845</v>
      </c>
      <c r="AB135">
        <v>274.72805296130502</v>
      </c>
      <c r="AC135">
        <v>276.85432001367798</v>
      </c>
      <c r="AD135">
        <v>275.85887479384098</v>
      </c>
      <c r="AE135">
        <v>272.12782715101599</v>
      </c>
      <c r="AF135">
        <v>302.67120422066301</v>
      </c>
      <c r="AG135">
        <v>320.88615928366102</v>
      </c>
      <c r="AH135">
        <v>366.03459267442099</v>
      </c>
      <c r="AI135">
        <v>393.02439086933299</v>
      </c>
      <c r="AJ135">
        <v>410.23111234095597</v>
      </c>
      <c r="AK135">
        <v>420.875923128453</v>
      </c>
      <c r="AL135">
        <v>430.52804290619201</v>
      </c>
      <c r="AM135">
        <v>461.170330471027</v>
      </c>
      <c r="AN135">
        <v>476.37514337372102</v>
      </c>
      <c r="AO135">
        <v>489.396713528151</v>
      </c>
      <c r="AP135">
        <v>421.31041075127303</v>
      </c>
      <c r="AQ135">
        <v>406.69387021370301</v>
      </c>
      <c r="AR135">
        <v>412.42137057472002</v>
      </c>
      <c r="AS135">
        <v>412.47011846857401</v>
      </c>
      <c r="AT135">
        <v>414.42638595288901</v>
      </c>
      <c r="AU135">
        <v>426.45953510128197</v>
      </c>
      <c r="AV135">
        <v>466.71701839967</v>
      </c>
      <c r="AW135">
        <v>464.18343540201602</v>
      </c>
      <c r="AX135">
        <v>446.90801954108201</v>
      </c>
      <c r="AY135">
        <v>413.755859923412</v>
      </c>
      <c r="AZ135">
        <v>441.47725260544001</v>
      </c>
      <c r="BA135">
        <v>419.979872320602</v>
      </c>
      <c r="BB135">
        <v>386.196008551494</v>
      </c>
      <c r="BC135">
        <v>398.04866306869297</v>
      </c>
      <c r="BD135">
        <v>394.142669216142</v>
      </c>
      <c r="BE135">
        <v>268.10982603849902</v>
      </c>
      <c r="BF135">
        <v>280.096921539542</v>
      </c>
      <c r="BG135">
        <v>276.77080972812098</v>
      </c>
      <c r="BH135">
        <v>269.11133258951003</v>
      </c>
      <c r="BI135">
        <v>268.07559325786599</v>
      </c>
      <c r="BJ135">
        <v>273.75245498899397</v>
      </c>
      <c r="BK135">
        <v>267.00103867200198</v>
      </c>
      <c r="BL135">
        <v>278.47653149566099</v>
      </c>
      <c r="BM135">
        <v>270.08206634250399</v>
      </c>
      <c r="BN135">
        <v>273.18350516152202</v>
      </c>
      <c r="BO135">
        <v>270.62240670228198</v>
      </c>
      <c r="BP135">
        <v>267.10336634370799</v>
      </c>
      <c r="BQ135">
        <v>279.87786944214002</v>
      </c>
      <c r="BR135">
        <v>275.27447825865301</v>
      </c>
      <c r="BS135">
        <v>269.47413599330901</v>
      </c>
      <c r="BT135">
        <v>272.26919325566001</v>
      </c>
      <c r="BU135">
        <v>281.35007444422803</v>
      </c>
      <c r="BV135">
        <v>265.04769853276599</v>
      </c>
      <c r="BW135">
        <v>271.27195545554702</v>
      </c>
      <c r="BX135">
        <v>288.54411286692903</v>
      </c>
      <c r="BY135">
        <v>301.48698058057499</v>
      </c>
      <c r="BZ135">
        <v>275.87808517318001</v>
      </c>
      <c r="CA135">
        <v>275.805568906725</v>
      </c>
      <c r="CB135">
        <v>276.54567443450298</v>
      </c>
      <c r="CC135">
        <v>291.12594008783998</v>
      </c>
      <c r="CD135">
        <v>282.03186919483397</v>
      </c>
    </row>
    <row r="136" spans="1:82" x14ac:dyDescent="0.25">
      <c r="A136">
        <v>32.202937249666199</v>
      </c>
      <c r="B136">
        <v>270.53912746253297</v>
      </c>
      <c r="C136">
        <v>269.43127087650601</v>
      </c>
      <c r="D136">
        <v>272.21518212400201</v>
      </c>
      <c r="E136">
        <v>277.984353063328</v>
      </c>
      <c r="F136">
        <v>266.88049939827903</v>
      </c>
      <c r="G136">
        <v>271.21474779210001</v>
      </c>
      <c r="H136">
        <v>275.99434289310699</v>
      </c>
      <c r="I136">
        <v>273.76641675212102</v>
      </c>
      <c r="J136">
        <v>273.71392254769302</v>
      </c>
      <c r="K136">
        <v>268.09184096844302</v>
      </c>
      <c r="L136">
        <v>275.85045630107197</v>
      </c>
      <c r="M136">
        <v>267.302923178936</v>
      </c>
      <c r="N136">
        <v>273.38523642241898</v>
      </c>
      <c r="O136">
        <v>268.46144899968499</v>
      </c>
      <c r="P136">
        <v>274.80797432097103</v>
      </c>
      <c r="Q136">
        <v>262.69459920856298</v>
      </c>
      <c r="R136">
        <v>268.47496556881498</v>
      </c>
      <c r="S136">
        <v>271.16324852302199</v>
      </c>
      <c r="T136">
        <v>274.03956340751103</v>
      </c>
      <c r="U136">
        <v>268.90271940622398</v>
      </c>
      <c r="V136">
        <v>271.65328869713898</v>
      </c>
      <c r="W136">
        <v>273.06971905474597</v>
      </c>
      <c r="X136">
        <v>272.92707056413099</v>
      </c>
      <c r="Y136">
        <v>269.53938891745702</v>
      </c>
      <c r="Z136">
        <v>273.620868638513</v>
      </c>
      <c r="AA136">
        <v>260.76539768486703</v>
      </c>
      <c r="AB136">
        <v>273.820610097035</v>
      </c>
      <c r="AC136">
        <v>276.30843967090601</v>
      </c>
      <c r="AD136">
        <v>272.43483249653798</v>
      </c>
      <c r="AE136">
        <v>271.02608271158903</v>
      </c>
      <c r="AF136">
        <v>302.66913614429802</v>
      </c>
      <c r="AG136">
        <v>322.772913393544</v>
      </c>
      <c r="AH136">
        <v>366.80626811558102</v>
      </c>
      <c r="AI136">
        <v>394.531430981082</v>
      </c>
      <c r="AJ136">
        <v>413.87324112740203</v>
      </c>
      <c r="AK136">
        <v>422.849842885285</v>
      </c>
      <c r="AL136">
        <v>436.901152712505</v>
      </c>
      <c r="AM136">
        <v>466.55408345574301</v>
      </c>
      <c r="AN136">
        <v>481.19098333921301</v>
      </c>
      <c r="AO136">
        <v>495.51542457320301</v>
      </c>
      <c r="AP136">
        <v>424.56857860711102</v>
      </c>
      <c r="AQ136">
        <v>408.74745249920699</v>
      </c>
      <c r="AR136">
        <v>414.027485524182</v>
      </c>
      <c r="AS136">
        <v>415.56674820028098</v>
      </c>
      <c r="AT136">
        <v>413.38852032943402</v>
      </c>
      <c r="AU136">
        <v>428.65245483068003</v>
      </c>
      <c r="AV136">
        <v>465.29593679057001</v>
      </c>
      <c r="AW136">
        <v>466.84615647274302</v>
      </c>
      <c r="AX136">
        <v>447.914886727002</v>
      </c>
      <c r="AY136">
        <v>417.96544765165902</v>
      </c>
      <c r="AZ136">
        <v>443.26196163441898</v>
      </c>
      <c r="BA136">
        <v>423.82126772527999</v>
      </c>
      <c r="BB136">
        <v>388.35025479114603</v>
      </c>
      <c r="BC136">
        <v>396.31371891240298</v>
      </c>
      <c r="BD136">
        <v>396.106709296406</v>
      </c>
      <c r="BE136">
        <v>269.41759350004997</v>
      </c>
      <c r="BF136">
        <v>279.44502029728102</v>
      </c>
      <c r="BG136">
        <v>274.27553539327801</v>
      </c>
      <c r="BH136">
        <v>269.63194538536499</v>
      </c>
      <c r="BI136">
        <v>268.09860939926102</v>
      </c>
      <c r="BJ136">
        <v>271.70733325092903</v>
      </c>
      <c r="BK136">
        <v>265.709412754288</v>
      </c>
      <c r="BL136">
        <v>276.63510433277702</v>
      </c>
      <c r="BM136">
        <v>270.033751662317</v>
      </c>
      <c r="BN136">
        <v>271.54003560794001</v>
      </c>
      <c r="BO136">
        <v>268.98890177980599</v>
      </c>
      <c r="BP136">
        <v>266.70345725944702</v>
      </c>
      <c r="BQ136">
        <v>278.06831091872101</v>
      </c>
      <c r="BR136">
        <v>271.92248212437198</v>
      </c>
      <c r="BS136">
        <v>269.61108024354701</v>
      </c>
      <c r="BT136">
        <v>272.75199164145198</v>
      </c>
      <c r="BU136">
        <v>280.06236818032198</v>
      </c>
      <c r="BV136">
        <v>264.242352623302</v>
      </c>
      <c r="BW136">
        <v>270.03243724853297</v>
      </c>
      <c r="BX136">
        <v>288.37635362987697</v>
      </c>
      <c r="BY136">
        <v>301.03157697991003</v>
      </c>
      <c r="BZ136">
        <v>274.18934765050199</v>
      </c>
      <c r="CA136">
        <v>275.566894248295</v>
      </c>
      <c r="CB136">
        <v>274.67379288609101</v>
      </c>
      <c r="CC136">
        <v>290.13856588073799</v>
      </c>
      <c r="CD136">
        <v>278.694375039759</v>
      </c>
    </row>
    <row r="137" spans="1:82" x14ac:dyDescent="0.25">
      <c r="A137">
        <v>32.443257676902498</v>
      </c>
      <c r="B137">
        <v>270.65085542425402</v>
      </c>
      <c r="C137">
        <v>268.51591587232701</v>
      </c>
      <c r="D137">
        <v>269.18256858885201</v>
      </c>
      <c r="E137">
        <v>278.03036907350599</v>
      </c>
      <c r="F137">
        <v>266.20684354535803</v>
      </c>
      <c r="G137">
        <v>272.91130321489402</v>
      </c>
      <c r="H137">
        <v>274.61873620030599</v>
      </c>
      <c r="I137">
        <v>272.24944759203999</v>
      </c>
      <c r="J137">
        <v>271.966125995261</v>
      </c>
      <c r="K137">
        <v>268.42363605321702</v>
      </c>
      <c r="L137">
        <v>276.72032942787098</v>
      </c>
      <c r="M137">
        <v>266.73970496622502</v>
      </c>
      <c r="N137">
        <v>274.13426871688603</v>
      </c>
      <c r="O137">
        <v>268.722450122672</v>
      </c>
      <c r="P137">
        <v>272.82241247092202</v>
      </c>
      <c r="Q137">
        <v>264.61573505816</v>
      </c>
      <c r="R137">
        <v>267.20228173802002</v>
      </c>
      <c r="S137">
        <v>267.97654576926902</v>
      </c>
      <c r="T137">
        <v>275.96119257894998</v>
      </c>
      <c r="U137">
        <v>269.15164736620898</v>
      </c>
      <c r="V137">
        <v>271.77519184188202</v>
      </c>
      <c r="W137">
        <v>270.326139824444</v>
      </c>
      <c r="X137">
        <v>273.46410571388202</v>
      </c>
      <c r="Y137">
        <v>268.36285346895602</v>
      </c>
      <c r="Z137">
        <v>274.21710252777899</v>
      </c>
      <c r="AA137">
        <v>259.12789382816698</v>
      </c>
      <c r="AB137">
        <v>273.57239487163002</v>
      </c>
      <c r="AC137">
        <v>277.495624398909</v>
      </c>
      <c r="AD137">
        <v>272.74439486872001</v>
      </c>
      <c r="AE137">
        <v>271.87568575922302</v>
      </c>
      <c r="AF137">
        <v>301.68455410646101</v>
      </c>
      <c r="AG137">
        <v>323.83499870730799</v>
      </c>
      <c r="AH137">
        <v>366.26994817656401</v>
      </c>
      <c r="AI137">
        <v>394.81792824525297</v>
      </c>
      <c r="AJ137">
        <v>414.47666320913402</v>
      </c>
      <c r="AK137">
        <v>420.39759980990999</v>
      </c>
      <c r="AL137">
        <v>435.832707564114</v>
      </c>
      <c r="AM137">
        <v>465.108645510359</v>
      </c>
      <c r="AN137">
        <v>478.97271896564502</v>
      </c>
      <c r="AO137">
        <v>494.78168959328599</v>
      </c>
      <c r="AP137">
        <v>424.487202867642</v>
      </c>
      <c r="AQ137">
        <v>412.085307824263</v>
      </c>
      <c r="AR137">
        <v>414.82824197288602</v>
      </c>
      <c r="AS137">
        <v>415.67890345650699</v>
      </c>
      <c r="AT137">
        <v>414.21343877604198</v>
      </c>
      <c r="AU137">
        <v>427.383320047094</v>
      </c>
      <c r="AV137">
        <v>465.230619473834</v>
      </c>
      <c r="AW137">
        <v>466.43649062665702</v>
      </c>
      <c r="AX137">
        <v>446.933723604183</v>
      </c>
      <c r="AY137">
        <v>419.85000525779901</v>
      </c>
      <c r="AZ137">
        <v>443.15319988343799</v>
      </c>
      <c r="BA137">
        <v>424.45486789091802</v>
      </c>
      <c r="BB137">
        <v>391.39128187286002</v>
      </c>
      <c r="BC137">
        <v>395.80975539020199</v>
      </c>
      <c r="BD137">
        <v>394.29011705551301</v>
      </c>
      <c r="BE137">
        <v>269.98374113877401</v>
      </c>
      <c r="BF137">
        <v>281.50523230885801</v>
      </c>
      <c r="BG137">
        <v>272.10686373327201</v>
      </c>
      <c r="BH137">
        <v>268.71993512666103</v>
      </c>
      <c r="BI137">
        <v>268.816413396531</v>
      </c>
      <c r="BJ137">
        <v>271.519992833213</v>
      </c>
      <c r="BK137">
        <v>265.40039680859797</v>
      </c>
      <c r="BL137">
        <v>274.81718748905399</v>
      </c>
      <c r="BM137">
        <v>270.49108556899699</v>
      </c>
      <c r="BN137">
        <v>271.3499208966</v>
      </c>
      <c r="BO137">
        <v>268.605138374837</v>
      </c>
      <c r="BP137">
        <v>268.05761952782598</v>
      </c>
      <c r="BQ137">
        <v>276.29554536268699</v>
      </c>
      <c r="BR137">
        <v>274.38247527805299</v>
      </c>
      <c r="BS137">
        <v>271.87314009526102</v>
      </c>
      <c r="BT137">
        <v>269.53056974042102</v>
      </c>
      <c r="BU137">
        <v>278.281921377549</v>
      </c>
      <c r="BV137">
        <v>265.47081715809998</v>
      </c>
      <c r="BW137">
        <v>268.37838050694199</v>
      </c>
      <c r="BX137">
        <v>290.62489511549302</v>
      </c>
      <c r="BY137">
        <v>303.41349910322498</v>
      </c>
      <c r="BZ137">
        <v>273.04045468415302</v>
      </c>
      <c r="CA137">
        <v>276.13299278964502</v>
      </c>
      <c r="CB137">
        <v>273.88746735396501</v>
      </c>
      <c r="CC137">
        <v>289.57042924834002</v>
      </c>
      <c r="CD137">
        <v>278.00535219411398</v>
      </c>
    </row>
    <row r="138" spans="1:82" x14ac:dyDescent="0.25">
      <c r="A138">
        <v>32.683578104138803</v>
      </c>
      <c r="B138">
        <v>271.35322604960402</v>
      </c>
      <c r="C138">
        <v>268.57252423433698</v>
      </c>
      <c r="D138">
        <v>269.94485228341699</v>
      </c>
      <c r="E138">
        <v>276.510666352893</v>
      </c>
      <c r="F138">
        <v>267.991706179902</v>
      </c>
      <c r="G138">
        <v>274.90087260035</v>
      </c>
      <c r="H138">
        <v>271.36460932967799</v>
      </c>
      <c r="I138">
        <v>272.09336722836701</v>
      </c>
      <c r="J138">
        <v>270.76077809371202</v>
      </c>
      <c r="K138">
        <v>268.22222010696299</v>
      </c>
      <c r="L138">
        <v>277.50190848735502</v>
      </c>
      <c r="M138">
        <v>266.724188853219</v>
      </c>
      <c r="N138">
        <v>275.68784872152003</v>
      </c>
      <c r="O138">
        <v>267.87235823596399</v>
      </c>
      <c r="P138">
        <v>272.74247880132901</v>
      </c>
      <c r="Q138">
        <v>264.08689992138198</v>
      </c>
      <c r="R138">
        <v>269.18458350689099</v>
      </c>
      <c r="S138">
        <v>267.34972764177701</v>
      </c>
      <c r="T138">
        <v>276.14812663898402</v>
      </c>
      <c r="U138">
        <v>268.94105121897297</v>
      </c>
      <c r="V138">
        <v>271.69837784310499</v>
      </c>
      <c r="W138">
        <v>271.14593161922301</v>
      </c>
      <c r="X138">
        <v>272.29892696278802</v>
      </c>
      <c r="Y138">
        <v>268.34563609560598</v>
      </c>
      <c r="Z138">
        <v>274.81811629790002</v>
      </c>
      <c r="AA138">
        <v>259.76178786019398</v>
      </c>
      <c r="AB138">
        <v>276.00944521902301</v>
      </c>
      <c r="AC138">
        <v>276.321025635171</v>
      </c>
      <c r="AD138">
        <v>272.08897840031398</v>
      </c>
      <c r="AE138">
        <v>271.00365421369298</v>
      </c>
      <c r="AF138">
        <v>302.88176347281001</v>
      </c>
      <c r="AG138">
        <v>332.125123013132</v>
      </c>
      <c r="AH138">
        <v>373.30823312243001</v>
      </c>
      <c r="AI138">
        <v>403.11999423652702</v>
      </c>
      <c r="AJ138">
        <v>421.73049982537702</v>
      </c>
      <c r="AK138">
        <v>428.94994918352597</v>
      </c>
      <c r="AL138">
        <v>447.149547114359</v>
      </c>
      <c r="AM138">
        <v>475.47814677821498</v>
      </c>
      <c r="AN138">
        <v>488.30186286045898</v>
      </c>
      <c r="AO138">
        <v>504.67725933732402</v>
      </c>
      <c r="AP138">
        <v>429.553321031096</v>
      </c>
      <c r="AQ138">
        <v>415.25612689264898</v>
      </c>
      <c r="AR138">
        <v>414.08848580530599</v>
      </c>
      <c r="AS138">
        <v>416.80399461365801</v>
      </c>
      <c r="AT138">
        <v>411.364215313849</v>
      </c>
      <c r="AU138">
        <v>424.45310757190498</v>
      </c>
      <c r="AV138">
        <v>464.748979797385</v>
      </c>
      <c r="AW138">
        <v>463.02360434658999</v>
      </c>
      <c r="AX138">
        <v>446.080088384173</v>
      </c>
      <c r="AY138">
        <v>420.13022637008697</v>
      </c>
      <c r="AZ138">
        <v>440.50698461050303</v>
      </c>
      <c r="BA138">
        <v>425.40658040560601</v>
      </c>
      <c r="BB138">
        <v>387.26164246158902</v>
      </c>
      <c r="BC138">
        <v>393.16992294033702</v>
      </c>
      <c r="BD138">
        <v>393.72103324409801</v>
      </c>
      <c r="BE138">
        <v>270.75624148303899</v>
      </c>
      <c r="BF138">
        <v>282.42028400210398</v>
      </c>
      <c r="BG138">
        <v>271.49501987308599</v>
      </c>
      <c r="BH138">
        <v>269.953589276765</v>
      </c>
      <c r="BI138">
        <v>269.17755822433003</v>
      </c>
      <c r="BJ138">
        <v>272.35184702241497</v>
      </c>
      <c r="BK138">
        <v>264.875263437792</v>
      </c>
      <c r="BL138">
        <v>275.471927214701</v>
      </c>
      <c r="BM138">
        <v>270.64968087906698</v>
      </c>
      <c r="BN138">
        <v>273.723923798204</v>
      </c>
      <c r="BO138">
        <v>271.734826168609</v>
      </c>
      <c r="BP138">
        <v>268.84603320094499</v>
      </c>
      <c r="BQ138">
        <v>277.23295703223801</v>
      </c>
      <c r="BR138">
        <v>275.07450610818199</v>
      </c>
      <c r="BS138">
        <v>270.85958413708403</v>
      </c>
      <c r="BT138">
        <v>267.61751558735699</v>
      </c>
      <c r="BU138">
        <v>278.17436189425399</v>
      </c>
      <c r="BV138">
        <v>265.76069596008398</v>
      </c>
      <c r="BW138">
        <v>266.04980676835203</v>
      </c>
      <c r="BX138">
        <v>292.05355661362</v>
      </c>
      <c r="BY138">
        <v>303.35621981322601</v>
      </c>
      <c r="BZ138">
        <v>271.70518840059401</v>
      </c>
      <c r="CA138">
        <v>276.61684314750198</v>
      </c>
      <c r="CB138">
        <v>272.54440819307399</v>
      </c>
      <c r="CC138">
        <v>290.27467961944501</v>
      </c>
      <c r="CD138">
        <v>278.173874981106</v>
      </c>
    </row>
    <row r="139" spans="1:82" x14ac:dyDescent="0.25">
      <c r="A139">
        <v>32.923898531375102</v>
      </c>
      <c r="B139">
        <v>272.33272721353802</v>
      </c>
      <c r="C139">
        <v>268.32745224874799</v>
      </c>
      <c r="D139">
        <v>271.36594154599101</v>
      </c>
      <c r="E139">
        <v>276.61121015296101</v>
      </c>
      <c r="F139">
        <v>268.80969964430898</v>
      </c>
      <c r="G139">
        <v>276.24045415545697</v>
      </c>
      <c r="H139">
        <v>272.135594182148</v>
      </c>
      <c r="I139">
        <v>271.54862226272598</v>
      </c>
      <c r="J139">
        <v>270.28921035000502</v>
      </c>
      <c r="K139">
        <v>266.34819755981499</v>
      </c>
      <c r="L139">
        <v>276.00015729914003</v>
      </c>
      <c r="M139">
        <v>264.107725643545</v>
      </c>
      <c r="N139">
        <v>278.504298627514</v>
      </c>
      <c r="O139">
        <v>268.19654274047502</v>
      </c>
      <c r="P139">
        <v>271.76167733423199</v>
      </c>
      <c r="Q139">
        <v>264.21113207622602</v>
      </c>
      <c r="R139">
        <v>269.42135804517102</v>
      </c>
      <c r="S139">
        <v>264.61728413429699</v>
      </c>
      <c r="T139">
        <v>278.65787069910903</v>
      </c>
      <c r="U139">
        <v>266.58098072907399</v>
      </c>
      <c r="V139">
        <v>274.83800174959202</v>
      </c>
      <c r="W139">
        <v>273.04212006112402</v>
      </c>
      <c r="X139">
        <v>272.00916131710801</v>
      </c>
      <c r="Y139">
        <v>269.082738818829</v>
      </c>
      <c r="Z139">
        <v>272.275228270875</v>
      </c>
      <c r="AA139">
        <v>260.40682329011599</v>
      </c>
      <c r="AB139">
        <v>273.20043303094201</v>
      </c>
      <c r="AC139">
        <v>273.53316759693303</v>
      </c>
      <c r="AD139">
        <v>271.62515764739499</v>
      </c>
      <c r="AE139">
        <v>269.38395525704999</v>
      </c>
      <c r="AF139">
        <v>305.31371063201198</v>
      </c>
      <c r="AG139">
        <v>338.932796070059</v>
      </c>
      <c r="AH139">
        <v>375.83804417370402</v>
      </c>
      <c r="AI139">
        <v>407.818999130186</v>
      </c>
      <c r="AJ139">
        <v>425.99573973684801</v>
      </c>
      <c r="AK139">
        <v>433.234904546172</v>
      </c>
      <c r="AL139">
        <v>454.27409233858702</v>
      </c>
      <c r="AM139">
        <v>480.16380662679597</v>
      </c>
      <c r="AN139">
        <v>492.75966088896502</v>
      </c>
      <c r="AO139">
        <v>509.28142735434</v>
      </c>
      <c r="AP139">
        <v>432.36470822290499</v>
      </c>
      <c r="AQ139">
        <v>417.29035284582801</v>
      </c>
      <c r="AR139">
        <v>414.245372262069</v>
      </c>
      <c r="AS139">
        <v>419.87915805126602</v>
      </c>
      <c r="AT139">
        <v>412.37103286886901</v>
      </c>
      <c r="AU139">
        <v>423.184684975994</v>
      </c>
      <c r="AV139">
        <v>465.09532481844298</v>
      </c>
      <c r="AW139">
        <v>463.238786203492</v>
      </c>
      <c r="AX139">
        <v>445.54210807420299</v>
      </c>
      <c r="AY139">
        <v>424.49705866527802</v>
      </c>
      <c r="AZ139">
        <v>440.173591247812</v>
      </c>
      <c r="BA139">
        <v>425.49832534715603</v>
      </c>
      <c r="BB139">
        <v>385.85698571305699</v>
      </c>
      <c r="BC139">
        <v>387.27616518951299</v>
      </c>
      <c r="BD139">
        <v>393.33244614595498</v>
      </c>
      <c r="BE139">
        <v>270.37030001088999</v>
      </c>
      <c r="BF139">
        <v>281.95018594175599</v>
      </c>
      <c r="BG139">
        <v>271.61299486704598</v>
      </c>
      <c r="BH139">
        <v>269.70202031984502</v>
      </c>
      <c r="BI139">
        <v>269.044653680252</v>
      </c>
      <c r="BJ139">
        <v>271.19645021053401</v>
      </c>
      <c r="BK139">
        <v>265.43391300980602</v>
      </c>
      <c r="BL139">
        <v>276.34871361406101</v>
      </c>
      <c r="BM139">
        <v>270.72598271761598</v>
      </c>
      <c r="BN139">
        <v>273.938151394339</v>
      </c>
      <c r="BO139">
        <v>271.36415533637597</v>
      </c>
      <c r="BP139">
        <v>269.47219600626499</v>
      </c>
      <c r="BQ139">
        <v>278.22146247267301</v>
      </c>
      <c r="BR139">
        <v>273.91411886568801</v>
      </c>
      <c r="BS139">
        <v>270.067302871712</v>
      </c>
      <c r="BT139">
        <v>267.47907287360403</v>
      </c>
      <c r="BU139">
        <v>277.35355722128202</v>
      </c>
      <c r="BV139">
        <v>267.19194637577101</v>
      </c>
      <c r="BW139">
        <v>265.85111235458498</v>
      </c>
      <c r="BX139">
        <v>292.323821965484</v>
      </c>
      <c r="BY139">
        <v>302.72439516672199</v>
      </c>
      <c r="BZ139">
        <v>272.82482385273101</v>
      </c>
      <c r="CA139">
        <v>278.10053069851398</v>
      </c>
      <c r="CB139">
        <v>270.30727263227902</v>
      </c>
      <c r="CC139">
        <v>292.17522364550399</v>
      </c>
      <c r="CD139">
        <v>279.33266825039198</v>
      </c>
    </row>
    <row r="140" spans="1:82" x14ac:dyDescent="0.25">
      <c r="A140">
        <v>33.1642189586114</v>
      </c>
      <c r="B140">
        <v>272.72314811972399</v>
      </c>
      <c r="C140">
        <v>268.58174886627899</v>
      </c>
      <c r="D140">
        <v>271.88658866357201</v>
      </c>
      <c r="E140">
        <v>277.26059820466497</v>
      </c>
      <c r="F140">
        <v>269.309062578843</v>
      </c>
      <c r="G140">
        <v>276.40670368692599</v>
      </c>
      <c r="H140">
        <v>272.86366330053499</v>
      </c>
      <c r="I140">
        <v>272.59797548085498</v>
      </c>
      <c r="J140">
        <v>270.43136565530199</v>
      </c>
      <c r="K140">
        <v>265.59384771475402</v>
      </c>
      <c r="L140">
        <v>275.94362996096697</v>
      </c>
      <c r="M140">
        <v>263.27985059721902</v>
      </c>
      <c r="N140">
        <v>278.98259804882099</v>
      </c>
      <c r="O140">
        <v>268.01934892922901</v>
      </c>
      <c r="P140">
        <v>270.81104912886298</v>
      </c>
      <c r="Q140">
        <v>264.86611826389498</v>
      </c>
      <c r="R140">
        <v>268.813869416778</v>
      </c>
      <c r="S140">
        <v>263.58246404172297</v>
      </c>
      <c r="T140">
        <v>279.53432520074</v>
      </c>
      <c r="U140">
        <v>265.92161172840702</v>
      </c>
      <c r="V140">
        <v>275.20522838452001</v>
      </c>
      <c r="W140">
        <v>272.70483595185402</v>
      </c>
      <c r="X140">
        <v>272.328969879098</v>
      </c>
      <c r="Y140">
        <v>268.73941486032902</v>
      </c>
      <c r="Z140">
        <v>272.23271269161302</v>
      </c>
      <c r="AA140">
        <v>260.21168781322399</v>
      </c>
      <c r="AB140">
        <v>272.122149888808</v>
      </c>
      <c r="AC140">
        <v>272.30185709529798</v>
      </c>
      <c r="AD140">
        <v>272.11504773575302</v>
      </c>
      <c r="AE140">
        <v>268.84424979299399</v>
      </c>
      <c r="AF140">
        <v>305.83822529951198</v>
      </c>
      <c r="AG140">
        <v>340.30760768330799</v>
      </c>
      <c r="AH140">
        <v>376.18831791373401</v>
      </c>
      <c r="AI140">
        <v>408.58079770167899</v>
      </c>
      <c r="AJ140">
        <v>425.75490342210202</v>
      </c>
      <c r="AK140">
        <v>433.77277258952603</v>
      </c>
      <c r="AL140">
        <v>455.07580137008102</v>
      </c>
      <c r="AM140">
        <v>480.25477338688</v>
      </c>
      <c r="AN140">
        <v>493.582627472338</v>
      </c>
      <c r="AO140">
        <v>509.42994582825901</v>
      </c>
      <c r="AP140">
        <v>432.41613051810799</v>
      </c>
      <c r="AQ140">
        <v>417.198276766248</v>
      </c>
      <c r="AR140">
        <v>414.86898576837098</v>
      </c>
      <c r="AS140">
        <v>420.18689815736298</v>
      </c>
      <c r="AT140">
        <v>412.949595763763</v>
      </c>
      <c r="AU140">
        <v>423.49800687600299</v>
      </c>
      <c r="AV140">
        <v>465.20094807826501</v>
      </c>
      <c r="AW140">
        <v>462.78269081885998</v>
      </c>
      <c r="AX140">
        <v>445.38232392722398</v>
      </c>
      <c r="AY140">
        <v>425.19817785437903</v>
      </c>
      <c r="AZ140">
        <v>440.37065950219301</v>
      </c>
      <c r="BA140">
        <v>425.28601258546701</v>
      </c>
      <c r="BB140">
        <v>385.76973671909099</v>
      </c>
      <c r="BC140">
        <v>386.128189670864</v>
      </c>
      <c r="BD140">
        <v>393.11194741478198</v>
      </c>
      <c r="BE140">
        <v>270.11642310483398</v>
      </c>
      <c r="BF140">
        <v>281.56891155262002</v>
      </c>
      <c r="BG140">
        <v>271.31282048526498</v>
      </c>
      <c r="BH140">
        <v>269.42505907728997</v>
      </c>
      <c r="BI140">
        <v>268.84482487467602</v>
      </c>
      <c r="BJ140">
        <v>271.57959633480198</v>
      </c>
      <c r="BK140">
        <v>266.44906724325398</v>
      </c>
      <c r="BL140">
        <v>276.73994821111398</v>
      </c>
      <c r="BM140">
        <v>271.094155812135</v>
      </c>
      <c r="BN140">
        <v>273.502510847059</v>
      </c>
      <c r="BO140">
        <v>270.76094802942202</v>
      </c>
      <c r="BP140">
        <v>269.12135719712302</v>
      </c>
      <c r="BQ140">
        <v>277.82102340612698</v>
      </c>
      <c r="BR140">
        <v>273.13651472606301</v>
      </c>
      <c r="BS140">
        <v>270.132576732372</v>
      </c>
      <c r="BT140">
        <v>268.01539098948302</v>
      </c>
      <c r="BU140">
        <v>276.53186940231802</v>
      </c>
      <c r="BV140">
        <v>268.11518075309903</v>
      </c>
      <c r="BW140">
        <v>265.76223612807502</v>
      </c>
      <c r="BX140">
        <v>291.96372507770798</v>
      </c>
      <c r="BY140">
        <v>302.58497246956199</v>
      </c>
      <c r="BZ140">
        <v>273.63500605459598</v>
      </c>
      <c r="CA140">
        <v>278.31334592427203</v>
      </c>
      <c r="CB140">
        <v>270.23909640334398</v>
      </c>
      <c r="CC140">
        <v>293.47465240159403</v>
      </c>
      <c r="CD140">
        <v>279.76867614103099</v>
      </c>
    </row>
    <row r="141" spans="1:82" x14ac:dyDescent="0.25">
      <c r="A141">
        <v>33.404539385847798</v>
      </c>
      <c r="B141">
        <v>273.14935161763202</v>
      </c>
      <c r="C141">
        <v>266.80313573415498</v>
      </c>
      <c r="D141">
        <v>269.15915454615202</v>
      </c>
      <c r="E141">
        <v>280.45769475469501</v>
      </c>
      <c r="F141">
        <v>267.47335992525802</v>
      </c>
      <c r="G141">
        <v>274.94992846438601</v>
      </c>
      <c r="H141">
        <v>271.915286849962</v>
      </c>
      <c r="I141">
        <v>271.52537306249002</v>
      </c>
      <c r="J141">
        <v>268.329038400098</v>
      </c>
      <c r="K141">
        <v>265.484084951108</v>
      </c>
      <c r="L141">
        <v>274.199300164075</v>
      </c>
      <c r="M141">
        <v>261.53541678595701</v>
      </c>
      <c r="N141">
        <v>279.08647299192302</v>
      </c>
      <c r="O141">
        <v>267.08427551343601</v>
      </c>
      <c r="P141">
        <v>271.78375893530603</v>
      </c>
      <c r="Q141">
        <v>268.20103292256101</v>
      </c>
      <c r="R141">
        <v>269.189224948245</v>
      </c>
      <c r="S141">
        <v>263.81421187978901</v>
      </c>
      <c r="T141">
        <v>279.37211554722597</v>
      </c>
      <c r="U141">
        <v>267.545674070502</v>
      </c>
      <c r="V141">
        <v>271.81523155667099</v>
      </c>
      <c r="W141">
        <v>272.73995888709402</v>
      </c>
      <c r="X141">
        <v>273.75358380256102</v>
      </c>
      <c r="Y141">
        <v>268.40443605090002</v>
      </c>
      <c r="Z141">
        <v>271.32411074759199</v>
      </c>
      <c r="AA141">
        <v>263.76263710669002</v>
      </c>
      <c r="AB141">
        <v>272.89980867614003</v>
      </c>
      <c r="AC141">
        <v>269.42742787344997</v>
      </c>
      <c r="AD141">
        <v>272.041115283257</v>
      </c>
      <c r="AE141">
        <v>269.75288257656899</v>
      </c>
      <c r="AF141">
        <v>306.69555996394399</v>
      </c>
      <c r="AG141">
        <v>343.61969090035598</v>
      </c>
      <c r="AH141">
        <v>382.69225152101399</v>
      </c>
      <c r="AI141">
        <v>415.84616969398002</v>
      </c>
      <c r="AJ141">
        <v>422.07149141385003</v>
      </c>
      <c r="AK141">
        <v>451.03215671237803</v>
      </c>
      <c r="AL141">
        <v>459.53933346515998</v>
      </c>
      <c r="AM141">
        <v>489.72348326685301</v>
      </c>
      <c r="AN141">
        <v>498.701926065252</v>
      </c>
      <c r="AO141">
        <v>512.59586474365904</v>
      </c>
      <c r="AP141">
        <v>424.91589824898301</v>
      </c>
      <c r="AQ141">
        <v>415.00953187191499</v>
      </c>
      <c r="AR141">
        <v>409.54803053721702</v>
      </c>
      <c r="AS141">
        <v>418.40022171792901</v>
      </c>
      <c r="AT141">
        <v>403.92333949538602</v>
      </c>
      <c r="AU141">
        <v>417.39532101794998</v>
      </c>
      <c r="AV141">
        <v>450.01623380195002</v>
      </c>
      <c r="AW141">
        <v>444.140043988505</v>
      </c>
      <c r="AX141">
        <v>429.38104721038798</v>
      </c>
      <c r="AY141">
        <v>435.28113184096901</v>
      </c>
      <c r="AZ141">
        <v>419.07960985665397</v>
      </c>
      <c r="BA141">
        <v>409.02882265292101</v>
      </c>
      <c r="BB141">
        <v>385.22370675137802</v>
      </c>
      <c r="BC141">
        <v>386.063477530733</v>
      </c>
      <c r="BD141">
        <v>392.00293572176798</v>
      </c>
      <c r="BE141">
        <v>270.15221807259502</v>
      </c>
      <c r="BF141">
        <v>280.065321001717</v>
      </c>
      <c r="BG141">
        <v>271.84492517283701</v>
      </c>
      <c r="BH141">
        <v>271.78598354376402</v>
      </c>
      <c r="BI141">
        <v>269.19974647702799</v>
      </c>
      <c r="BJ141">
        <v>269.39436442123298</v>
      </c>
      <c r="BK141">
        <v>268.64925483737898</v>
      </c>
      <c r="BL141">
        <v>274.71469567714399</v>
      </c>
      <c r="BM141">
        <v>269.093410749388</v>
      </c>
      <c r="BN141">
        <v>270.51420109508399</v>
      </c>
      <c r="BO141">
        <v>273.19766633442299</v>
      </c>
      <c r="BP141">
        <v>266.29376865213698</v>
      </c>
      <c r="BQ141">
        <v>277.40970720350998</v>
      </c>
      <c r="BR141">
        <v>269.95061068038501</v>
      </c>
      <c r="BS141">
        <v>271.768716287019</v>
      </c>
      <c r="BT141">
        <v>266.68016713846202</v>
      </c>
      <c r="BU141">
        <v>274.77284303240401</v>
      </c>
      <c r="BV141">
        <v>269.92757056986397</v>
      </c>
      <c r="BW141">
        <v>265.82311451814797</v>
      </c>
      <c r="BX141">
        <v>290.78935708170098</v>
      </c>
      <c r="BY141">
        <v>302.91795854154998</v>
      </c>
      <c r="BZ141">
        <v>275.419410509763</v>
      </c>
      <c r="CA141">
        <v>276.59526460985097</v>
      </c>
      <c r="CB141">
        <v>269.58111255536301</v>
      </c>
      <c r="CC141">
        <v>289.80681317297399</v>
      </c>
      <c r="CD141">
        <v>279.18341217881402</v>
      </c>
    </row>
    <row r="142" spans="1:82" x14ac:dyDescent="0.25">
      <c r="A142">
        <v>33.644859813084103</v>
      </c>
      <c r="B142">
        <v>273.74501227240103</v>
      </c>
      <c r="C142">
        <v>265.58111522770599</v>
      </c>
      <c r="D142">
        <v>266.73443548593502</v>
      </c>
      <c r="E142">
        <v>283.303144197932</v>
      </c>
      <c r="F142">
        <v>264.83377793085799</v>
      </c>
      <c r="G142">
        <v>273.22570814527199</v>
      </c>
      <c r="H142">
        <v>270.32940637783798</v>
      </c>
      <c r="I142">
        <v>269.97994975348303</v>
      </c>
      <c r="J142">
        <v>265.49735324001199</v>
      </c>
      <c r="K142">
        <v>266.86072819933401</v>
      </c>
      <c r="L142">
        <v>272.45399222489698</v>
      </c>
      <c r="M142">
        <v>260.74398002361698</v>
      </c>
      <c r="N142">
        <v>278.18102113577299</v>
      </c>
      <c r="O142">
        <v>266.810172582088</v>
      </c>
      <c r="P142">
        <v>273.04902842459302</v>
      </c>
      <c r="Q142">
        <v>269.940393269796</v>
      </c>
      <c r="R142">
        <v>268.45988842386203</v>
      </c>
      <c r="S142">
        <v>265.40423468041303</v>
      </c>
      <c r="T142">
        <v>278.95341761920997</v>
      </c>
      <c r="U142">
        <v>270.21438737607599</v>
      </c>
      <c r="V142">
        <v>268.26783936180999</v>
      </c>
      <c r="W142">
        <v>272.795898590413</v>
      </c>
      <c r="X142">
        <v>274.490738589476</v>
      </c>
      <c r="Y142">
        <v>268.05359103459898</v>
      </c>
      <c r="Z142">
        <v>269.97787815434299</v>
      </c>
      <c r="AA142">
        <v>267.38005004435001</v>
      </c>
      <c r="AB142">
        <v>272.72263711759098</v>
      </c>
      <c r="AC142">
        <v>266.33860637506598</v>
      </c>
      <c r="AD142">
        <v>271.62750256207102</v>
      </c>
      <c r="AE142">
        <v>270.45123657785899</v>
      </c>
      <c r="AF142">
        <v>307.27373308294398</v>
      </c>
      <c r="AG142">
        <v>344.68125667938699</v>
      </c>
      <c r="AH142">
        <v>387.48266111113702</v>
      </c>
      <c r="AI142">
        <v>419.242246942252</v>
      </c>
      <c r="AJ142">
        <v>425.33080423475599</v>
      </c>
      <c r="AK142">
        <v>452.44707117556698</v>
      </c>
      <c r="AL142">
        <v>461.58245437955702</v>
      </c>
      <c r="AM142">
        <v>491.42923852575899</v>
      </c>
      <c r="AN142">
        <v>501.370322789645</v>
      </c>
      <c r="AO142">
        <v>512.70387341461003</v>
      </c>
      <c r="AP142">
        <v>423.84750594491697</v>
      </c>
      <c r="AQ142">
        <v>414.03333165043301</v>
      </c>
      <c r="AR142">
        <v>408.93850466855201</v>
      </c>
      <c r="AS142">
        <v>419.40532289380798</v>
      </c>
      <c r="AT142">
        <v>405.00425183649202</v>
      </c>
      <c r="AU142">
        <v>417.18549223182202</v>
      </c>
      <c r="AV142">
        <v>447.70254278105898</v>
      </c>
      <c r="AW142">
        <v>441.19668787827499</v>
      </c>
      <c r="AX142">
        <v>428.25168239515898</v>
      </c>
      <c r="AY142">
        <v>435.64105793318299</v>
      </c>
      <c r="AZ142">
        <v>416.69481677948198</v>
      </c>
      <c r="BA142">
        <v>410.40633029766502</v>
      </c>
      <c r="BB142">
        <v>383.81810229130002</v>
      </c>
      <c r="BC142">
        <v>385.033214906551</v>
      </c>
      <c r="BD142">
        <v>389.986699965517</v>
      </c>
      <c r="BE142">
        <v>270.305764264689</v>
      </c>
      <c r="BF142">
        <v>278.41683098608598</v>
      </c>
      <c r="BG142">
        <v>273.01761517875599</v>
      </c>
      <c r="BH142">
        <v>273.16606831233503</v>
      </c>
      <c r="BI142">
        <v>269.05523839489501</v>
      </c>
      <c r="BJ142">
        <v>267.93879366015699</v>
      </c>
      <c r="BK142">
        <v>270.25068848851998</v>
      </c>
      <c r="BL142">
        <v>272.95078235158002</v>
      </c>
      <c r="BM142">
        <v>267.79327888934301</v>
      </c>
      <c r="BN142">
        <v>268.04405103091398</v>
      </c>
      <c r="BO142">
        <v>274.28214656103597</v>
      </c>
      <c r="BP142">
        <v>263.88011765900899</v>
      </c>
      <c r="BQ142">
        <v>278.053418548119</v>
      </c>
      <c r="BR142">
        <v>266.45475399901397</v>
      </c>
      <c r="BS142">
        <v>273.055067359671</v>
      </c>
      <c r="BT142">
        <v>265.84785153966601</v>
      </c>
      <c r="BU142">
        <v>273.054442497975</v>
      </c>
      <c r="BV142">
        <v>271.95560529774099</v>
      </c>
      <c r="BW142">
        <v>266.654411348461</v>
      </c>
      <c r="BX142">
        <v>289.00982954684798</v>
      </c>
      <c r="BY142">
        <v>303.42697885980198</v>
      </c>
      <c r="BZ142">
        <v>276.16735125239597</v>
      </c>
      <c r="CA142">
        <v>275.222687564936</v>
      </c>
      <c r="CB142">
        <v>269.88312126886399</v>
      </c>
      <c r="CC142">
        <v>286.84035404926601</v>
      </c>
      <c r="CD142">
        <v>277.95707213735602</v>
      </c>
    </row>
    <row r="143" spans="1:82" x14ac:dyDescent="0.25">
      <c r="A143">
        <v>33.885180240320402</v>
      </c>
      <c r="B143">
        <v>273.711425078876</v>
      </c>
      <c r="C143">
        <v>265.562264439682</v>
      </c>
      <c r="D143">
        <v>267.02725664638399</v>
      </c>
      <c r="E143">
        <v>283.30357082340203</v>
      </c>
      <c r="F143">
        <v>265.16931053462503</v>
      </c>
      <c r="G143">
        <v>273.337999523441</v>
      </c>
      <c r="H143">
        <v>270.07616967058698</v>
      </c>
      <c r="I143">
        <v>270.30718718633699</v>
      </c>
      <c r="J143">
        <v>265.69539626192301</v>
      </c>
      <c r="K143">
        <v>266.92737110793303</v>
      </c>
      <c r="L143">
        <v>272.37417952867401</v>
      </c>
      <c r="M143">
        <v>261.29263937728001</v>
      </c>
      <c r="N143">
        <v>277.90303196416698</v>
      </c>
      <c r="O143">
        <v>266.90318859828398</v>
      </c>
      <c r="P143">
        <v>273.14611120534499</v>
      </c>
      <c r="Q143">
        <v>270.703547659148</v>
      </c>
      <c r="R143">
        <v>268.85472206428</v>
      </c>
      <c r="S143">
        <v>265.185493718278</v>
      </c>
      <c r="T143">
        <v>279.080746958215</v>
      </c>
      <c r="U143">
        <v>270.223162833392</v>
      </c>
      <c r="V143">
        <v>268.82756603426202</v>
      </c>
      <c r="W143">
        <v>273.24919025496899</v>
      </c>
      <c r="X143">
        <v>274.33125233981502</v>
      </c>
      <c r="Y143">
        <v>267.83214559996799</v>
      </c>
      <c r="Z143">
        <v>270.17021748778598</v>
      </c>
      <c r="AA143">
        <v>267.69716900649399</v>
      </c>
      <c r="AB143">
        <v>272.63949002540397</v>
      </c>
      <c r="AC143">
        <v>267.07921306407002</v>
      </c>
      <c r="AD143">
        <v>271.88898188566498</v>
      </c>
      <c r="AE143">
        <v>270.71605132791501</v>
      </c>
      <c r="AF143">
        <v>306.88959383202803</v>
      </c>
      <c r="AG143">
        <v>344.17140471076698</v>
      </c>
      <c r="AH143">
        <v>387.30144258770599</v>
      </c>
      <c r="AI143">
        <v>418.933354105869</v>
      </c>
      <c r="AJ143">
        <v>425.580343800587</v>
      </c>
      <c r="AK143">
        <v>452.00985100113502</v>
      </c>
      <c r="AL143">
        <v>460.76835025119198</v>
      </c>
      <c r="AM143">
        <v>490.598113244883</v>
      </c>
      <c r="AN143">
        <v>500.61351315318899</v>
      </c>
      <c r="AO143">
        <v>511.49316276949099</v>
      </c>
      <c r="AP143">
        <v>423.477419726346</v>
      </c>
      <c r="AQ143">
        <v>413.54128651633602</v>
      </c>
      <c r="AR143">
        <v>408.95976153141697</v>
      </c>
      <c r="AS143">
        <v>419.461191475117</v>
      </c>
      <c r="AT143">
        <v>404.86606227791799</v>
      </c>
      <c r="AU143">
        <v>417.17670384325299</v>
      </c>
      <c r="AV143">
        <v>446.97099148502002</v>
      </c>
      <c r="AW143">
        <v>440.60228561469199</v>
      </c>
      <c r="AX143">
        <v>427.41653231535702</v>
      </c>
      <c r="AY143">
        <v>435.28244573671998</v>
      </c>
      <c r="AZ143">
        <v>416.56490047652699</v>
      </c>
      <c r="BA143">
        <v>410.14911324418898</v>
      </c>
      <c r="BB143">
        <v>383.91426369912398</v>
      </c>
      <c r="BC143">
        <v>384.95657430676403</v>
      </c>
      <c r="BD143">
        <v>389.31764436240201</v>
      </c>
      <c r="BE143">
        <v>270.250174817117</v>
      </c>
      <c r="BF143">
        <v>278.61974758243298</v>
      </c>
      <c r="BG143">
        <v>272.81979699022202</v>
      </c>
      <c r="BH143">
        <v>273.80311573413297</v>
      </c>
      <c r="BI143">
        <v>269.37981098470101</v>
      </c>
      <c r="BJ143">
        <v>268.28588000129002</v>
      </c>
      <c r="BK143">
        <v>270.65758040162302</v>
      </c>
      <c r="BL143">
        <v>273.09894126850298</v>
      </c>
      <c r="BM143">
        <v>267.754499442731</v>
      </c>
      <c r="BN143">
        <v>268.36218836061403</v>
      </c>
      <c r="BO143">
        <v>274.31516954214999</v>
      </c>
      <c r="BP143">
        <v>264.12561510813498</v>
      </c>
      <c r="BQ143">
        <v>278.15997853047901</v>
      </c>
      <c r="BR143">
        <v>267.440293202102</v>
      </c>
      <c r="BS143">
        <v>272.93917024698601</v>
      </c>
      <c r="BT143">
        <v>266.35928093386099</v>
      </c>
      <c r="BU143">
        <v>272.93398752067901</v>
      </c>
      <c r="BV143">
        <v>271.88929634814298</v>
      </c>
      <c r="BW143">
        <v>266.59553341213501</v>
      </c>
      <c r="BX143">
        <v>289.39397705815497</v>
      </c>
      <c r="BY143">
        <v>303.62638385326198</v>
      </c>
      <c r="BZ143">
        <v>276.69544648324302</v>
      </c>
      <c r="CA143">
        <v>275.24036719117902</v>
      </c>
      <c r="CB143">
        <v>270.36879842719702</v>
      </c>
      <c r="CC143">
        <v>285.97227415768799</v>
      </c>
      <c r="CD143">
        <v>278.181508653658</v>
      </c>
    </row>
    <row r="144" spans="1:82" x14ac:dyDescent="0.25">
      <c r="A144">
        <v>34.1255006675567</v>
      </c>
      <c r="B144">
        <v>273.37407304668398</v>
      </c>
      <c r="C144">
        <v>264.14808564082398</v>
      </c>
      <c r="D144">
        <v>266.60303350705402</v>
      </c>
      <c r="E144">
        <v>281.62592062514801</v>
      </c>
      <c r="F144">
        <v>264.43071790869902</v>
      </c>
      <c r="G144">
        <v>270.64698049735301</v>
      </c>
      <c r="H144">
        <v>268.22191568921102</v>
      </c>
      <c r="I144">
        <v>268.85090241275901</v>
      </c>
      <c r="J144">
        <v>267.712540812204</v>
      </c>
      <c r="K144">
        <v>267.99286244778102</v>
      </c>
      <c r="L144">
        <v>271.68700163863099</v>
      </c>
      <c r="M144">
        <v>262.913679076108</v>
      </c>
      <c r="N144">
        <v>276.96744012699997</v>
      </c>
      <c r="O144">
        <v>267.99401201323502</v>
      </c>
      <c r="P144">
        <v>273.33758112446901</v>
      </c>
      <c r="Q144">
        <v>272.239772130262</v>
      </c>
      <c r="R144">
        <v>272.84437585796798</v>
      </c>
      <c r="S144">
        <v>265.476863098102</v>
      </c>
      <c r="T144">
        <v>278.99340992659</v>
      </c>
      <c r="U144">
        <v>269.70650463677202</v>
      </c>
      <c r="V144">
        <v>273.423196787736</v>
      </c>
      <c r="W144">
        <v>276.36116269899202</v>
      </c>
      <c r="X144">
        <v>272.131318664231</v>
      </c>
      <c r="Y144">
        <v>270.96372283683303</v>
      </c>
      <c r="Z144">
        <v>267.94184214410302</v>
      </c>
      <c r="AA144">
        <v>271.38209423534499</v>
      </c>
      <c r="AB144">
        <v>272.03686678711199</v>
      </c>
      <c r="AC144">
        <v>270.33129062640103</v>
      </c>
      <c r="AD144">
        <v>273.715320727689</v>
      </c>
      <c r="AE144">
        <v>269.49518323086602</v>
      </c>
      <c r="AF144">
        <v>306.77523441210502</v>
      </c>
      <c r="AG144">
        <v>353.20492334352701</v>
      </c>
      <c r="AH144">
        <v>399.46038145009101</v>
      </c>
      <c r="AI144">
        <v>429.23710727466602</v>
      </c>
      <c r="AJ144">
        <v>437.17564753311598</v>
      </c>
      <c r="AK144">
        <v>461.58580854649102</v>
      </c>
      <c r="AL144">
        <v>473.59962236618497</v>
      </c>
      <c r="AM144">
        <v>502.14247328367702</v>
      </c>
      <c r="AN144">
        <v>513.18163839163503</v>
      </c>
      <c r="AO144">
        <v>518.76782913560999</v>
      </c>
      <c r="AP144">
        <v>423.03845106781102</v>
      </c>
      <c r="AQ144">
        <v>415.59823990298003</v>
      </c>
      <c r="AR144">
        <v>408.92076363879897</v>
      </c>
      <c r="AS144">
        <v>420.28998403585899</v>
      </c>
      <c r="AT144">
        <v>407.80111953885699</v>
      </c>
      <c r="AU144">
        <v>416.05164295753502</v>
      </c>
      <c r="AV144">
        <v>438.76436951382698</v>
      </c>
      <c r="AW144">
        <v>431.52310596459199</v>
      </c>
      <c r="AX144">
        <v>422.43951897453502</v>
      </c>
      <c r="AY144">
        <v>432.91317954583201</v>
      </c>
      <c r="AZ144">
        <v>413.71341632406501</v>
      </c>
      <c r="BA144">
        <v>407.00656821542702</v>
      </c>
      <c r="BB144">
        <v>373.39459149124599</v>
      </c>
      <c r="BC144">
        <v>379.10978887654397</v>
      </c>
      <c r="BD144">
        <v>378.36345788785002</v>
      </c>
      <c r="BE144">
        <v>272.279467244552</v>
      </c>
      <c r="BF144">
        <v>277.92990328354398</v>
      </c>
      <c r="BG144">
        <v>271.982153006999</v>
      </c>
      <c r="BH144">
        <v>276.23008621534899</v>
      </c>
      <c r="BI144">
        <v>269.978909696801</v>
      </c>
      <c r="BJ144">
        <v>268.22791378094399</v>
      </c>
      <c r="BK144">
        <v>274.52123083543</v>
      </c>
      <c r="BL144">
        <v>274.84507457650301</v>
      </c>
      <c r="BM144">
        <v>269.39894353310501</v>
      </c>
      <c r="BN144">
        <v>268.36681446658599</v>
      </c>
      <c r="BO144">
        <v>276.17146433334699</v>
      </c>
      <c r="BP144">
        <v>265.800509984207</v>
      </c>
      <c r="BQ144">
        <v>279.24657874251</v>
      </c>
      <c r="BR144">
        <v>270.43778549200101</v>
      </c>
      <c r="BS144">
        <v>273.65160207419501</v>
      </c>
      <c r="BT144">
        <v>272.24153682033199</v>
      </c>
      <c r="BU144">
        <v>272.774963397882</v>
      </c>
      <c r="BV144">
        <v>271.70012339232898</v>
      </c>
      <c r="BW144">
        <v>269.32158190368199</v>
      </c>
      <c r="BX144">
        <v>289.93613115542001</v>
      </c>
      <c r="BY144">
        <v>304.55525012046797</v>
      </c>
      <c r="BZ144">
        <v>278.32903843054902</v>
      </c>
      <c r="CA144">
        <v>276.294011527995</v>
      </c>
      <c r="CB144">
        <v>273.08638632364398</v>
      </c>
      <c r="CC144">
        <v>278.89659192831903</v>
      </c>
      <c r="CD144">
        <v>276.40716557867199</v>
      </c>
    </row>
    <row r="145" spans="1:82" x14ac:dyDescent="0.25">
      <c r="A145">
        <v>34.365821094792999</v>
      </c>
      <c r="B145">
        <v>273.352781632561</v>
      </c>
      <c r="C145">
        <v>264.07087441006303</v>
      </c>
      <c r="D145">
        <v>266.60563973683099</v>
      </c>
      <c r="E145">
        <v>281.52054785600501</v>
      </c>
      <c r="F145">
        <v>264.43291774680802</v>
      </c>
      <c r="G145">
        <v>270.65207824541</v>
      </c>
      <c r="H145">
        <v>268.22116911245899</v>
      </c>
      <c r="I145">
        <v>268.91421980731201</v>
      </c>
      <c r="J145">
        <v>267.62128614918498</v>
      </c>
      <c r="K145">
        <v>268.02689246621202</v>
      </c>
      <c r="L145">
        <v>272.29433311183101</v>
      </c>
      <c r="M145">
        <v>263.28266141471602</v>
      </c>
      <c r="N145">
        <v>277.42568687254499</v>
      </c>
      <c r="O145">
        <v>268.52863625767799</v>
      </c>
      <c r="P145">
        <v>273.533815863884</v>
      </c>
      <c r="Q145">
        <v>272.274867993057</v>
      </c>
      <c r="R145">
        <v>273.07986400867799</v>
      </c>
      <c r="S145">
        <v>265.69485482832403</v>
      </c>
      <c r="T145">
        <v>278.86381513095199</v>
      </c>
      <c r="U145">
        <v>270.00119486310598</v>
      </c>
      <c r="V145">
        <v>274.14906266787602</v>
      </c>
      <c r="W145">
        <v>276.37599533597398</v>
      </c>
      <c r="X145">
        <v>271.74208534079401</v>
      </c>
      <c r="Y145">
        <v>271.64423369453402</v>
      </c>
      <c r="Z145">
        <v>268.00092934024701</v>
      </c>
      <c r="AA145">
        <v>272.098647605221</v>
      </c>
      <c r="AB145">
        <v>271.95210990616903</v>
      </c>
      <c r="AC145">
        <v>270.350082910933</v>
      </c>
      <c r="AD145">
        <v>273.60306599249702</v>
      </c>
      <c r="AE145">
        <v>268.983652234381</v>
      </c>
      <c r="AF145">
        <v>307.70666762133601</v>
      </c>
      <c r="AG145">
        <v>355.50887030935098</v>
      </c>
      <c r="AH145">
        <v>402.26208197691398</v>
      </c>
      <c r="AI145">
        <v>431.879400492174</v>
      </c>
      <c r="AJ145">
        <v>438.59256431166</v>
      </c>
      <c r="AK145">
        <v>464.32334096086998</v>
      </c>
      <c r="AL145">
        <v>476.61722832265298</v>
      </c>
      <c r="AM145">
        <v>504.68770158374002</v>
      </c>
      <c r="AN145">
        <v>515.80785589662798</v>
      </c>
      <c r="AO145">
        <v>521.29137794196004</v>
      </c>
      <c r="AP145">
        <v>422.54161621078703</v>
      </c>
      <c r="AQ145">
        <v>416.183192754971</v>
      </c>
      <c r="AR145">
        <v>408.682966990507</v>
      </c>
      <c r="AS145">
        <v>420.07365746152698</v>
      </c>
      <c r="AT145">
        <v>407.87641495369098</v>
      </c>
      <c r="AU145">
        <v>414.785145536014</v>
      </c>
      <c r="AV145">
        <v>437.48168199686501</v>
      </c>
      <c r="AW145">
        <v>429.25981815076398</v>
      </c>
      <c r="AX145">
        <v>421.37601886232602</v>
      </c>
      <c r="AY145">
        <v>431.974245728732</v>
      </c>
      <c r="AZ145">
        <v>412.11798032135101</v>
      </c>
      <c r="BA145">
        <v>405.54769355628201</v>
      </c>
      <c r="BB145">
        <v>370.51852386061603</v>
      </c>
      <c r="BC145">
        <v>377.07211541578602</v>
      </c>
      <c r="BD145">
        <v>375.43740361439501</v>
      </c>
      <c r="BE145">
        <v>272.91484073194999</v>
      </c>
      <c r="BF145">
        <v>277.83190860380398</v>
      </c>
      <c r="BG145">
        <v>271.99684654469502</v>
      </c>
      <c r="BH145">
        <v>276.57633682146002</v>
      </c>
      <c r="BI145">
        <v>270.39998974292303</v>
      </c>
      <c r="BJ145">
        <v>268.22089088364203</v>
      </c>
      <c r="BK145">
        <v>275.10593620707402</v>
      </c>
      <c r="BL145">
        <v>275.52720551092301</v>
      </c>
      <c r="BM145">
        <v>269.72047196766101</v>
      </c>
      <c r="BN145">
        <v>268.32772892196903</v>
      </c>
      <c r="BO145">
        <v>276.071114935531</v>
      </c>
      <c r="BP145">
        <v>266.31681973892802</v>
      </c>
      <c r="BQ145">
        <v>279.20013870269401</v>
      </c>
      <c r="BR145">
        <v>270.44904988336202</v>
      </c>
      <c r="BS145">
        <v>274.23267067028098</v>
      </c>
      <c r="BT145">
        <v>272.99646880548198</v>
      </c>
      <c r="BU145">
        <v>272.78580963476202</v>
      </c>
      <c r="BV145">
        <v>271.75439105765503</v>
      </c>
      <c r="BW145">
        <v>270.08871990065899</v>
      </c>
      <c r="BX145">
        <v>289.574045662591</v>
      </c>
      <c r="BY145">
        <v>304.06314338054898</v>
      </c>
      <c r="BZ145">
        <v>278.248182622549</v>
      </c>
      <c r="CA145">
        <v>277.261472877649</v>
      </c>
      <c r="CB145">
        <v>273.12507764223801</v>
      </c>
      <c r="CC145">
        <v>278.78410419962199</v>
      </c>
      <c r="CD145">
        <v>276.38418706191902</v>
      </c>
    </row>
    <row r="146" spans="1:82" x14ac:dyDescent="0.25">
      <c r="A146">
        <v>34.606141522029297</v>
      </c>
      <c r="B146">
        <v>270.589700560116</v>
      </c>
      <c r="C146">
        <v>261.26486429340002</v>
      </c>
      <c r="D146">
        <v>265.54590286869097</v>
      </c>
      <c r="E146">
        <v>283.01831974076799</v>
      </c>
      <c r="F146">
        <v>264.79668247997699</v>
      </c>
      <c r="G146">
        <v>271.00390314195403</v>
      </c>
      <c r="H146">
        <v>268.55563043345398</v>
      </c>
      <c r="I146">
        <v>271.69454821429599</v>
      </c>
      <c r="J146">
        <v>267.34991669683001</v>
      </c>
      <c r="K146">
        <v>269.15013960547702</v>
      </c>
      <c r="L146">
        <v>276.51487066783</v>
      </c>
      <c r="M146">
        <v>262.64695968611602</v>
      </c>
      <c r="N146">
        <v>275.66824874906098</v>
      </c>
      <c r="O146">
        <v>264.20765784764097</v>
      </c>
      <c r="P146">
        <v>274.367316727027</v>
      </c>
      <c r="Q146">
        <v>271.53539746094799</v>
      </c>
      <c r="R146">
        <v>275.63328171225101</v>
      </c>
      <c r="S146">
        <v>262.255289258255</v>
      </c>
      <c r="T146">
        <v>277.80240934082701</v>
      </c>
      <c r="U146">
        <v>267.519742094165</v>
      </c>
      <c r="V146">
        <v>271.76383363762898</v>
      </c>
      <c r="W146">
        <v>280.21085117320399</v>
      </c>
      <c r="X146">
        <v>269.63507607166702</v>
      </c>
      <c r="Y146">
        <v>270.84072543630498</v>
      </c>
      <c r="Z146">
        <v>270.30964908434402</v>
      </c>
      <c r="AA146">
        <v>276.419008905174</v>
      </c>
      <c r="AB146">
        <v>269.89399604016398</v>
      </c>
      <c r="AC146">
        <v>271.719274596025</v>
      </c>
      <c r="AD146">
        <v>273.53924103735102</v>
      </c>
      <c r="AE146">
        <v>269.58877552758003</v>
      </c>
      <c r="AF146">
        <v>313.61448934368798</v>
      </c>
      <c r="AG146">
        <v>355.501800597618</v>
      </c>
      <c r="AH146">
        <v>400.78641363243099</v>
      </c>
      <c r="AI146">
        <v>432.099520280901</v>
      </c>
      <c r="AJ146">
        <v>436.35785313718401</v>
      </c>
      <c r="AK146">
        <v>462.94688455845397</v>
      </c>
      <c r="AL146">
        <v>477.3542313236</v>
      </c>
      <c r="AM146">
        <v>508.83716696957902</v>
      </c>
      <c r="AN146">
        <v>513.40186319465101</v>
      </c>
      <c r="AO146">
        <v>521.80104176158795</v>
      </c>
      <c r="AP146">
        <v>423.15786540456497</v>
      </c>
      <c r="AQ146">
        <v>416.71625264603199</v>
      </c>
      <c r="AR146">
        <v>410.74783091681098</v>
      </c>
      <c r="AS146">
        <v>421.17881422118802</v>
      </c>
      <c r="AT146">
        <v>407.486473472093</v>
      </c>
      <c r="AU146">
        <v>413.46844775093399</v>
      </c>
      <c r="AV146">
        <v>438.222943894526</v>
      </c>
      <c r="AW146">
        <v>426.45787544227301</v>
      </c>
      <c r="AX146">
        <v>419.132751135707</v>
      </c>
      <c r="AY146">
        <v>430.81905478460499</v>
      </c>
      <c r="AZ146">
        <v>417.829766601941</v>
      </c>
      <c r="BA146">
        <v>404.13897853845401</v>
      </c>
      <c r="BB146">
        <v>373.20695476792997</v>
      </c>
      <c r="BC146">
        <v>373.07806215234802</v>
      </c>
      <c r="BD146">
        <v>373.71366881127</v>
      </c>
      <c r="BE146">
        <v>274.61552038413902</v>
      </c>
      <c r="BF146">
        <v>273.44931794374799</v>
      </c>
      <c r="BG146">
        <v>274.530299073783</v>
      </c>
      <c r="BH146">
        <v>271.08590932803099</v>
      </c>
      <c r="BI146">
        <v>270.936674709177</v>
      </c>
      <c r="BJ146">
        <v>268.33400126172899</v>
      </c>
      <c r="BK146">
        <v>279.79072111653801</v>
      </c>
      <c r="BL146">
        <v>272.07245029975502</v>
      </c>
      <c r="BM146">
        <v>269.475794724602</v>
      </c>
      <c r="BN146">
        <v>268.90329964943197</v>
      </c>
      <c r="BO146">
        <v>272.89231014636999</v>
      </c>
      <c r="BP146">
        <v>269.36613496569299</v>
      </c>
      <c r="BQ146">
        <v>276.79367845223902</v>
      </c>
      <c r="BR146">
        <v>270.77508705232498</v>
      </c>
      <c r="BS146">
        <v>274.26553398588402</v>
      </c>
      <c r="BT146">
        <v>272.901678570527</v>
      </c>
      <c r="BU146">
        <v>271.43385380978702</v>
      </c>
      <c r="BV146">
        <v>273.25115813719901</v>
      </c>
      <c r="BW146">
        <v>270.27600757358402</v>
      </c>
      <c r="BX146">
        <v>292.03420145940299</v>
      </c>
      <c r="BY146">
        <v>302.49621244102002</v>
      </c>
      <c r="BZ146">
        <v>278.50836969706302</v>
      </c>
      <c r="CA146">
        <v>276.81194189650898</v>
      </c>
      <c r="CB146">
        <v>275.24193055398001</v>
      </c>
      <c r="CC146">
        <v>271.51861180995701</v>
      </c>
      <c r="CD146">
        <v>274.11919834770703</v>
      </c>
    </row>
    <row r="147" spans="1:82" x14ac:dyDescent="0.25">
      <c r="A147">
        <v>34.846461949265603</v>
      </c>
      <c r="B147">
        <v>274.39097405527099</v>
      </c>
      <c r="C147">
        <v>264.02525489389399</v>
      </c>
      <c r="D147">
        <v>265.26381614378698</v>
      </c>
      <c r="E147">
        <v>283.46952511522801</v>
      </c>
      <c r="F147">
        <v>266.03276664474299</v>
      </c>
      <c r="G147">
        <v>269.65313487697898</v>
      </c>
      <c r="H147">
        <v>268.98833184561602</v>
      </c>
      <c r="I147">
        <v>273.87901495465701</v>
      </c>
      <c r="J147">
        <v>264.98138849038202</v>
      </c>
      <c r="K147">
        <v>270.03937365460899</v>
      </c>
      <c r="L147">
        <v>275.97302894380601</v>
      </c>
      <c r="M147">
        <v>260.58249473792699</v>
      </c>
      <c r="N147">
        <v>275.91224124716501</v>
      </c>
      <c r="O147">
        <v>265.94760374591999</v>
      </c>
      <c r="P147">
        <v>273.800264240432</v>
      </c>
      <c r="Q147">
        <v>270.83774196463798</v>
      </c>
      <c r="R147">
        <v>275.81690603401898</v>
      </c>
      <c r="S147">
        <v>261.40225719662499</v>
      </c>
      <c r="T147">
        <v>277.33480372811698</v>
      </c>
      <c r="U147">
        <v>266.954302149868</v>
      </c>
      <c r="V147">
        <v>270.36504650042701</v>
      </c>
      <c r="W147">
        <v>279.70277419189898</v>
      </c>
      <c r="X147">
        <v>268.443713556153</v>
      </c>
      <c r="Y147">
        <v>270.67254026925701</v>
      </c>
      <c r="Z147">
        <v>269.76972891972702</v>
      </c>
      <c r="AA147">
        <v>275.13201557838198</v>
      </c>
      <c r="AB147">
        <v>271.956794256683</v>
      </c>
      <c r="AC147">
        <v>272.92916707148299</v>
      </c>
      <c r="AD147">
        <v>271.84248312223701</v>
      </c>
      <c r="AE147">
        <v>267.60565598528501</v>
      </c>
      <c r="AF147">
        <v>317.458424222259</v>
      </c>
      <c r="AG147">
        <v>360.65581436387498</v>
      </c>
      <c r="AH147">
        <v>408.530198285354</v>
      </c>
      <c r="AI147">
        <v>441.73811224262499</v>
      </c>
      <c r="AJ147">
        <v>446.46707355504799</v>
      </c>
      <c r="AK147">
        <v>468.08173322055399</v>
      </c>
      <c r="AL147">
        <v>491.65005091300998</v>
      </c>
      <c r="AM147">
        <v>523.69021376910905</v>
      </c>
      <c r="AN147">
        <v>522.956594103611</v>
      </c>
      <c r="AO147">
        <v>532.29702578700801</v>
      </c>
      <c r="AP147">
        <v>425.625663303914</v>
      </c>
      <c r="AQ147">
        <v>415.18633101127102</v>
      </c>
      <c r="AR147">
        <v>413.33765784556903</v>
      </c>
      <c r="AS147">
        <v>421.02412485452101</v>
      </c>
      <c r="AT147">
        <v>409.59643771958798</v>
      </c>
      <c r="AU147">
        <v>413.14429527553301</v>
      </c>
      <c r="AV147">
        <v>437.811828148058</v>
      </c>
      <c r="AW147">
        <v>423.93258275917998</v>
      </c>
      <c r="AX147">
        <v>413.70979357532298</v>
      </c>
      <c r="AY147">
        <v>429.676987009355</v>
      </c>
      <c r="AZ147">
        <v>417.670383842136</v>
      </c>
      <c r="BA147">
        <v>398.99367096986799</v>
      </c>
      <c r="BB147">
        <v>371.55249666815303</v>
      </c>
      <c r="BC147">
        <v>364.797814913048</v>
      </c>
      <c r="BD147">
        <v>373.95682977853897</v>
      </c>
      <c r="BE147">
        <v>275.08506291081699</v>
      </c>
      <c r="BF147">
        <v>271.18751824251802</v>
      </c>
      <c r="BG147">
        <v>276.98442478658802</v>
      </c>
      <c r="BH147">
        <v>269.13237724327598</v>
      </c>
      <c r="BI147">
        <v>269.26489141633999</v>
      </c>
      <c r="BJ147">
        <v>268.75887915608803</v>
      </c>
      <c r="BK147">
        <v>280.24729184041001</v>
      </c>
      <c r="BL147">
        <v>270.44909965220398</v>
      </c>
      <c r="BM147">
        <v>268.73654249984003</v>
      </c>
      <c r="BN147">
        <v>272.546288089896</v>
      </c>
      <c r="BO147">
        <v>273.45400249041001</v>
      </c>
      <c r="BP147">
        <v>269.33408675977699</v>
      </c>
      <c r="BQ147">
        <v>275.57976162253902</v>
      </c>
      <c r="BR147">
        <v>269.88513478095399</v>
      </c>
      <c r="BS147">
        <v>272.50073562665398</v>
      </c>
      <c r="BT147">
        <v>271.384723304337</v>
      </c>
      <c r="BU147">
        <v>272.364137393882</v>
      </c>
      <c r="BV147">
        <v>272.27792944915899</v>
      </c>
      <c r="BW147">
        <v>271.41612603150901</v>
      </c>
      <c r="BX147">
        <v>293.30139941781499</v>
      </c>
      <c r="BY147">
        <v>299.58855728768998</v>
      </c>
      <c r="BZ147">
        <v>281.135840230854</v>
      </c>
      <c r="CA147">
        <v>274.82597317626801</v>
      </c>
      <c r="CB147">
        <v>273.33641707609303</v>
      </c>
      <c r="CC147">
        <v>267.11125768200202</v>
      </c>
      <c r="CD147">
        <v>272.74316363182601</v>
      </c>
    </row>
    <row r="148" spans="1:82" x14ac:dyDescent="0.25">
      <c r="A148">
        <v>35.086782376502001</v>
      </c>
      <c r="B148">
        <v>273.824977045026</v>
      </c>
      <c r="C148">
        <v>265.32157586196797</v>
      </c>
      <c r="D148">
        <v>266.15124266500197</v>
      </c>
      <c r="E148">
        <v>285.207327598326</v>
      </c>
      <c r="F148">
        <v>269.36479168465098</v>
      </c>
      <c r="G148">
        <v>269.03239631682698</v>
      </c>
      <c r="H148">
        <v>269.37704002100298</v>
      </c>
      <c r="I148">
        <v>274.75275877052002</v>
      </c>
      <c r="J148">
        <v>264.72183477465398</v>
      </c>
      <c r="K148">
        <v>269.71765756651899</v>
      </c>
      <c r="L148">
        <v>274.99777759059401</v>
      </c>
      <c r="M148">
        <v>260.755438179853</v>
      </c>
      <c r="N148">
        <v>274.78119447188999</v>
      </c>
      <c r="O148">
        <v>267.37124213083501</v>
      </c>
      <c r="P148">
        <v>276.73213660602198</v>
      </c>
      <c r="Q148">
        <v>270.12872387562697</v>
      </c>
      <c r="R148">
        <v>274.15576718552802</v>
      </c>
      <c r="S148">
        <v>263.65853547817198</v>
      </c>
      <c r="T148">
        <v>277.43594096122598</v>
      </c>
      <c r="U148">
        <v>268.369355313759</v>
      </c>
      <c r="V148">
        <v>271.397933205578</v>
      </c>
      <c r="W148">
        <v>280.26915805665499</v>
      </c>
      <c r="X148">
        <v>269.62026426402099</v>
      </c>
      <c r="Y148">
        <v>272.96861053150502</v>
      </c>
      <c r="Z148">
        <v>269.53839348941801</v>
      </c>
      <c r="AA148">
        <v>275.63818616810698</v>
      </c>
      <c r="AB148">
        <v>271.94687122316799</v>
      </c>
      <c r="AC148">
        <v>272.43291850658102</v>
      </c>
      <c r="AD148">
        <v>272.33274267367102</v>
      </c>
      <c r="AE148">
        <v>268.018758577124</v>
      </c>
      <c r="AF148">
        <v>317.91760795166601</v>
      </c>
      <c r="AG148">
        <v>357.52158711590903</v>
      </c>
      <c r="AH148">
        <v>406.811877724385</v>
      </c>
      <c r="AI148">
        <v>443.209652707087</v>
      </c>
      <c r="AJ148">
        <v>444.82851848739</v>
      </c>
      <c r="AK148">
        <v>468.56709717757298</v>
      </c>
      <c r="AL148">
        <v>490.37443345947497</v>
      </c>
      <c r="AM148">
        <v>522.63762395113599</v>
      </c>
      <c r="AN148">
        <v>520.58270007904196</v>
      </c>
      <c r="AO148">
        <v>530.84982706937501</v>
      </c>
      <c r="AP148">
        <v>425.28900869222798</v>
      </c>
      <c r="AQ148">
        <v>411.77627607236599</v>
      </c>
      <c r="AR148">
        <v>411.11217404287402</v>
      </c>
      <c r="AS148">
        <v>418.81001412921802</v>
      </c>
      <c r="AT148">
        <v>407.67570507153999</v>
      </c>
      <c r="AU148">
        <v>412.41620662738097</v>
      </c>
      <c r="AV148">
        <v>433.13825853309601</v>
      </c>
      <c r="AW148">
        <v>425.38450362282799</v>
      </c>
      <c r="AX148">
        <v>411.32538310176398</v>
      </c>
      <c r="AY148">
        <v>428.77023467268998</v>
      </c>
      <c r="AZ148">
        <v>416.040846593433</v>
      </c>
      <c r="BA148">
        <v>395.43070685920702</v>
      </c>
      <c r="BB148">
        <v>369.73953130064899</v>
      </c>
      <c r="BC148">
        <v>365.354883441342</v>
      </c>
      <c r="BD148">
        <v>372.96414410234502</v>
      </c>
      <c r="BE148">
        <v>274.32409131107897</v>
      </c>
      <c r="BF148">
        <v>271.33826551478899</v>
      </c>
      <c r="BG148">
        <v>276.60037616824297</v>
      </c>
      <c r="BH148">
        <v>272.67149252283201</v>
      </c>
      <c r="BI148">
        <v>266.46835495388098</v>
      </c>
      <c r="BJ148">
        <v>267.60186979452402</v>
      </c>
      <c r="BK148">
        <v>278.91298166760799</v>
      </c>
      <c r="BL148">
        <v>270.76786914682799</v>
      </c>
      <c r="BM148">
        <v>267.607259353676</v>
      </c>
      <c r="BN148">
        <v>272.991623302569</v>
      </c>
      <c r="BO148">
        <v>273.097476117518</v>
      </c>
      <c r="BP148">
        <v>268.68800575475098</v>
      </c>
      <c r="BQ148">
        <v>276.25427490287399</v>
      </c>
      <c r="BR148">
        <v>270.80194599921299</v>
      </c>
      <c r="BS148">
        <v>270.89849386779701</v>
      </c>
      <c r="BT148">
        <v>275.18624415050198</v>
      </c>
      <c r="BU148">
        <v>272.69211957419401</v>
      </c>
      <c r="BV148">
        <v>272.891495226877</v>
      </c>
      <c r="BW148">
        <v>274.21854191947602</v>
      </c>
      <c r="BX148">
        <v>291.13324488711999</v>
      </c>
      <c r="BY148">
        <v>299.89177098408101</v>
      </c>
      <c r="BZ148">
        <v>283.23027897949402</v>
      </c>
      <c r="CA148">
        <v>273.13357526993502</v>
      </c>
      <c r="CB148">
        <v>271.65065768880999</v>
      </c>
      <c r="CC148">
        <v>265.11370420835101</v>
      </c>
      <c r="CD148">
        <v>273.24642958687201</v>
      </c>
    </row>
    <row r="149" spans="1:82" x14ac:dyDescent="0.25">
      <c r="A149">
        <v>35.327102803738299</v>
      </c>
      <c r="B149">
        <v>273.06166284460102</v>
      </c>
      <c r="C149">
        <v>264.75310597423697</v>
      </c>
      <c r="D149">
        <v>264.58053611774</v>
      </c>
      <c r="E149">
        <v>284.50953716954501</v>
      </c>
      <c r="F149">
        <v>271.86789205405603</v>
      </c>
      <c r="G149">
        <v>269.59947508447902</v>
      </c>
      <c r="H149">
        <v>270.73009890323499</v>
      </c>
      <c r="I149">
        <v>275.36294188059099</v>
      </c>
      <c r="J149">
        <v>264.60094741274901</v>
      </c>
      <c r="K149">
        <v>269.95920727613901</v>
      </c>
      <c r="L149">
        <v>274.26229529895301</v>
      </c>
      <c r="M149">
        <v>260.92018415594998</v>
      </c>
      <c r="N149">
        <v>274.87482543794903</v>
      </c>
      <c r="O149">
        <v>267.30756638559899</v>
      </c>
      <c r="P149">
        <v>276.06237373173599</v>
      </c>
      <c r="Q149">
        <v>268.36461044858601</v>
      </c>
      <c r="R149">
        <v>273.42003362471002</v>
      </c>
      <c r="S149">
        <v>263.52362808802002</v>
      </c>
      <c r="T149">
        <v>276.73803129472299</v>
      </c>
      <c r="U149">
        <v>268.42276703319601</v>
      </c>
      <c r="V149">
        <v>270.09761939437402</v>
      </c>
      <c r="W149">
        <v>280.46387039690097</v>
      </c>
      <c r="X149">
        <v>268.17174075208499</v>
      </c>
      <c r="Y149">
        <v>273.76646448160398</v>
      </c>
      <c r="Z149">
        <v>270.24411118798901</v>
      </c>
      <c r="AA149">
        <v>278.59717329025898</v>
      </c>
      <c r="AB149">
        <v>274.05224340814402</v>
      </c>
      <c r="AC149">
        <v>272.35960507762502</v>
      </c>
      <c r="AD149">
        <v>273.87806654540202</v>
      </c>
      <c r="AE149">
        <v>268.33062288253899</v>
      </c>
      <c r="AF149">
        <v>318.32073076867698</v>
      </c>
      <c r="AG149">
        <v>358.04435921658001</v>
      </c>
      <c r="AH149">
        <v>408.29538240676402</v>
      </c>
      <c r="AI149">
        <v>444.97492327711001</v>
      </c>
      <c r="AJ149">
        <v>444.72986141034102</v>
      </c>
      <c r="AK149">
        <v>471.79605897779902</v>
      </c>
      <c r="AL149">
        <v>491.93598069413599</v>
      </c>
      <c r="AM149">
        <v>524.57916142219301</v>
      </c>
      <c r="AN149">
        <v>524.49897813467499</v>
      </c>
      <c r="AO149">
        <v>533.81866354722797</v>
      </c>
      <c r="AP149">
        <v>426.055216562819</v>
      </c>
      <c r="AQ149">
        <v>409.50814469940798</v>
      </c>
      <c r="AR149">
        <v>411.59943787170499</v>
      </c>
      <c r="AS149">
        <v>417.48933352255398</v>
      </c>
      <c r="AT149">
        <v>409.235660831041</v>
      </c>
      <c r="AU149">
        <v>413.10135870767499</v>
      </c>
      <c r="AV149">
        <v>432.483488442789</v>
      </c>
      <c r="AW149">
        <v>423.455893414782</v>
      </c>
      <c r="AX149">
        <v>411.63472093418602</v>
      </c>
      <c r="AY149">
        <v>426.69108302261202</v>
      </c>
      <c r="AZ149">
        <v>415.51252621042602</v>
      </c>
      <c r="BA149">
        <v>393.09358413314197</v>
      </c>
      <c r="BB149">
        <v>369.72251143925899</v>
      </c>
      <c r="BC149">
        <v>365.173955012872</v>
      </c>
      <c r="BD149">
        <v>372.198525386607</v>
      </c>
      <c r="BE149">
        <v>273.41557805301801</v>
      </c>
      <c r="BF149">
        <v>269.88543323548498</v>
      </c>
      <c r="BG149">
        <v>276.93276587982501</v>
      </c>
      <c r="BH149">
        <v>273.962120784864</v>
      </c>
      <c r="BI149">
        <v>266.21572646621701</v>
      </c>
      <c r="BJ149">
        <v>269.41500866432898</v>
      </c>
      <c r="BK149">
        <v>278.959547786521</v>
      </c>
      <c r="BL149">
        <v>270.20434061883401</v>
      </c>
      <c r="BM149">
        <v>265.79587231479798</v>
      </c>
      <c r="BN149">
        <v>273.62001193136001</v>
      </c>
      <c r="BO149">
        <v>274.95274015171498</v>
      </c>
      <c r="BP149">
        <v>267.91803100607501</v>
      </c>
      <c r="BQ149">
        <v>276.81620516852598</v>
      </c>
      <c r="BR149">
        <v>270.34506201471601</v>
      </c>
      <c r="BS149">
        <v>268.26686703156201</v>
      </c>
      <c r="BT149">
        <v>276.19581288375502</v>
      </c>
      <c r="BU149">
        <v>273.97680255057099</v>
      </c>
      <c r="BV149">
        <v>272.347489262262</v>
      </c>
      <c r="BW149">
        <v>274.652909233039</v>
      </c>
      <c r="BX149">
        <v>292.41567135785698</v>
      </c>
      <c r="BY149">
        <v>298.03437855879002</v>
      </c>
      <c r="BZ149">
        <v>284.30247252988102</v>
      </c>
      <c r="CA149">
        <v>272.81685562865499</v>
      </c>
      <c r="CB149">
        <v>270.47045322631197</v>
      </c>
      <c r="CC149">
        <v>265.59710751475302</v>
      </c>
      <c r="CD149">
        <v>273.70710621719797</v>
      </c>
    </row>
    <row r="150" spans="1:82" x14ac:dyDescent="0.25">
      <c r="A150">
        <v>35.567423230974597</v>
      </c>
      <c r="B150">
        <v>274.355626161511</v>
      </c>
      <c r="C150">
        <v>264.65327256862503</v>
      </c>
      <c r="D150">
        <v>263.37748748020999</v>
      </c>
      <c r="E150">
        <v>283.86871892907402</v>
      </c>
      <c r="F150">
        <v>271.93025145432398</v>
      </c>
      <c r="G150">
        <v>269.55870919567002</v>
      </c>
      <c r="H150">
        <v>270.43050322544201</v>
      </c>
      <c r="I150">
        <v>274.71443999169401</v>
      </c>
      <c r="J150">
        <v>263.66916637637598</v>
      </c>
      <c r="K150">
        <v>270.42286876265501</v>
      </c>
      <c r="L150">
        <v>273.80638556937703</v>
      </c>
      <c r="M150">
        <v>261.50517914816197</v>
      </c>
      <c r="N150">
        <v>273.11319014369599</v>
      </c>
      <c r="O150">
        <v>268.02730985358698</v>
      </c>
      <c r="P150">
        <v>275.44301548625299</v>
      </c>
      <c r="Q150">
        <v>268.035879871286</v>
      </c>
      <c r="R150">
        <v>273.085625286435</v>
      </c>
      <c r="S150">
        <v>264.31675979645399</v>
      </c>
      <c r="T150">
        <v>273.053084615074</v>
      </c>
      <c r="U150">
        <v>268.23905348745302</v>
      </c>
      <c r="V150">
        <v>269.92997258826199</v>
      </c>
      <c r="W150">
        <v>280.87107400420302</v>
      </c>
      <c r="X150">
        <v>267.96726445320598</v>
      </c>
      <c r="Y150">
        <v>273.49225540378899</v>
      </c>
      <c r="Z150">
        <v>269.60248142376599</v>
      </c>
      <c r="AA150">
        <v>278.13386697630301</v>
      </c>
      <c r="AB150">
        <v>275.50325837356002</v>
      </c>
      <c r="AC150">
        <v>272.42931344496901</v>
      </c>
      <c r="AD150">
        <v>275.46672918276499</v>
      </c>
      <c r="AE150">
        <v>268.77834265167002</v>
      </c>
      <c r="AF150">
        <v>318.01432956321599</v>
      </c>
      <c r="AG150">
        <v>358.46385071551299</v>
      </c>
      <c r="AH150">
        <v>404.52463275062502</v>
      </c>
      <c r="AI150">
        <v>439.72803193257698</v>
      </c>
      <c r="AJ150">
        <v>447.56445132327502</v>
      </c>
      <c r="AK150">
        <v>473.86049514590002</v>
      </c>
      <c r="AL150">
        <v>498.914295983984</v>
      </c>
      <c r="AM150">
        <v>525.25868611374995</v>
      </c>
      <c r="AN150">
        <v>527.33421330865497</v>
      </c>
      <c r="AO150">
        <v>537.98284658331704</v>
      </c>
      <c r="AP150">
        <v>425.329259984705</v>
      </c>
      <c r="AQ150">
        <v>409.81811619402498</v>
      </c>
      <c r="AR150">
        <v>409.925538067871</v>
      </c>
      <c r="AS150">
        <v>415.01066327475502</v>
      </c>
      <c r="AT150">
        <v>409.10576614820201</v>
      </c>
      <c r="AU150">
        <v>409.10632357081101</v>
      </c>
      <c r="AV150">
        <v>429.49488737613399</v>
      </c>
      <c r="AW150">
        <v>419.750435885846</v>
      </c>
      <c r="AX150">
        <v>409.79740706646999</v>
      </c>
      <c r="AY150">
        <v>423.73732911759498</v>
      </c>
      <c r="AZ150">
        <v>410.49947333293898</v>
      </c>
      <c r="BA150">
        <v>385.86449250100401</v>
      </c>
      <c r="BB150">
        <v>370.02978184171201</v>
      </c>
      <c r="BC150">
        <v>371.15217481552997</v>
      </c>
      <c r="BD150">
        <v>372.14086920107798</v>
      </c>
      <c r="BE150">
        <v>273.79138439528901</v>
      </c>
      <c r="BF150">
        <v>269.59540880221698</v>
      </c>
      <c r="BG150">
        <v>277.57408996206999</v>
      </c>
      <c r="BH150">
        <v>275.00553618926602</v>
      </c>
      <c r="BI150">
        <v>265.698771843793</v>
      </c>
      <c r="BJ150">
        <v>269.09662366270402</v>
      </c>
      <c r="BK150">
        <v>277.86999131095001</v>
      </c>
      <c r="BL150">
        <v>270.57359084194098</v>
      </c>
      <c r="BM150">
        <v>265.06542505740703</v>
      </c>
      <c r="BN150">
        <v>273.62435183558699</v>
      </c>
      <c r="BO150">
        <v>275.99757930163702</v>
      </c>
      <c r="BP150">
        <v>268.14759508040402</v>
      </c>
      <c r="BQ150">
        <v>277.02695613003402</v>
      </c>
      <c r="BR150">
        <v>271.30095913662802</v>
      </c>
      <c r="BS150">
        <v>268.38395475378201</v>
      </c>
      <c r="BT150">
        <v>274.15083756648102</v>
      </c>
      <c r="BU150">
        <v>276.102896890019</v>
      </c>
      <c r="BV150">
        <v>271.49827698168502</v>
      </c>
      <c r="BW150">
        <v>274.621205841608</v>
      </c>
      <c r="BX150">
        <v>292.721871661737</v>
      </c>
      <c r="BY150">
        <v>297.90632395522698</v>
      </c>
      <c r="BZ150">
        <v>284.29236356010603</v>
      </c>
      <c r="CA150">
        <v>272.21614081702398</v>
      </c>
      <c r="CB150">
        <v>268.75595546509498</v>
      </c>
      <c r="CC150">
        <v>266.19259774684201</v>
      </c>
      <c r="CD150">
        <v>273.13326983534199</v>
      </c>
    </row>
    <row r="151" spans="1:82" x14ac:dyDescent="0.25">
      <c r="A151">
        <v>35.807743658210903</v>
      </c>
      <c r="B151">
        <v>275.59694365719201</v>
      </c>
      <c r="C151">
        <v>264.666654215162</v>
      </c>
      <c r="D151">
        <v>262.35169675337602</v>
      </c>
      <c r="E151">
        <v>282.79930800305101</v>
      </c>
      <c r="F151">
        <v>269.941137911672</v>
      </c>
      <c r="G151">
        <v>268.81643884744102</v>
      </c>
      <c r="H151">
        <v>268.622132098603</v>
      </c>
      <c r="I151">
        <v>273.19286844941598</v>
      </c>
      <c r="J151">
        <v>262.41247181552598</v>
      </c>
      <c r="K151">
        <v>270.09856070448001</v>
      </c>
      <c r="L151">
        <v>274.682389476281</v>
      </c>
      <c r="M151">
        <v>262.80090767870001</v>
      </c>
      <c r="N151">
        <v>271.038863867011</v>
      </c>
      <c r="O151">
        <v>268.20561559866701</v>
      </c>
      <c r="P151">
        <v>275.020851448977</v>
      </c>
      <c r="Q151">
        <v>269.200815590258</v>
      </c>
      <c r="R151">
        <v>273.35805341516101</v>
      </c>
      <c r="S151">
        <v>268.34335750638201</v>
      </c>
      <c r="T151">
        <v>268.875295425655</v>
      </c>
      <c r="U151">
        <v>268.61218408748402</v>
      </c>
      <c r="V151">
        <v>270.66616510751902</v>
      </c>
      <c r="W151">
        <v>280.68314822318303</v>
      </c>
      <c r="X151">
        <v>267.72054128132902</v>
      </c>
      <c r="Y151">
        <v>272.32857317619499</v>
      </c>
      <c r="Z151">
        <v>268.430887814203</v>
      </c>
      <c r="AA151">
        <v>276.74718008477601</v>
      </c>
      <c r="AB151">
        <v>276.88670972940702</v>
      </c>
      <c r="AC151">
        <v>272.30582119975003</v>
      </c>
      <c r="AD151">
        <v>276.49376972796102</v>
      </c>
      <c r="AE151">
        <v>269.308860307901</v>
      </c>
      <c r="AF151">
        <v>316.186466488478</v>
      </c>
      <c r="AG151">
        <v>357.37100069611301</v>
      </c>
      <c r="AH151">
        <v>391.78042779447298</v>
      </c>
      <c r="AI151">
        <v>426.03808134253899</v>
      </c>
      <c r="AJ151">
        <v>451.49947114076798</v>
      </c>
      <c r="AK151">
        <v>473.865929320958</v>
      </c>
      <c r="AL151">
        <v>507.24882789557603</v>
      </c>
      <c r="AM151">
        <v>526.20320115060099</v>
      </c>
      <c r="AN151">
        <v>528.86703314840804</v>
      </c>
      <c r="AO151">
        <v>541.21358899589495</v>
      </c>
      <c r="AP151">
        <v>424.06390689166</v>
      </c>
      <c r="AQ151">
        <v>409.78330380650999</v>
      </c>
      <c r="AR151">
        <v>407.05674478564202</v>
      </c>
      <c r="AS151">
        <v>411.04354830269</v>
      </c>
      <c r="AT151">
        <v>405.07206781585199</v>
      </c>
      <c r="AU151">
        <v>403.04483944223699</v>
      </c>
      <c r="AV151">
        <v>423.12230827060898</v>
      </c>
      <c r="AW151">
        <v>413.69217623496701</v>
      </c>
      <c r="AX151">
        <v>405.781790036296</v>
      </c>
      <c r="AY151">
        <v>418.35727018245097</v>
      </c>
      <c r="AZ151">
        <v>402.17917618880301</v>
      </c>
      <c r="BA151">
        <v>374.43422589598498</v>
      </c>
      <c r="BB151">
        <v>370.239326852967</v>
      </c>
      <c r="BC151">
        <v>381.75967295705698</v>
      </c>
      <c r="BD151">
        <v>372.40673645079198</v>
      </c>
      <c r="BE151">
        <v>274.55700721138601</v>
      </c>
      <c r="BF151">
        <v>268.299939766541</v>
      </c>
      <c r="BG151">
        <v>277.84651889195601</v>
      </c>
      <c r="BH151">
        <v>276.612621255965</v>
      </c>
      <c r="BI151">
        <v>263.50478234112501</v>
      </c>
      <c r="BJ151">
        <v>268.14950915488998</v>
      </c>
      <c r="BK151">
        <v>276.392378750006</v>
      </c>
      <c r="BL151">
        <v>269.22277273630601</v>
      </c>
      <c r="BM151">
        <v>263.61894242481799</v>
      </c>
      <c r="BN151">
        <v>273.00744516239098</v>
      </c>
      <c r="BO151">
        <v>275.59222626823401</v>
      </c>
      <c r="BP151">
        <v>268.89766164444598</v>
      </c>
      <c r="BQ151">
        <v>277.37790228072902</v>
      </c>
      <c r="BR151">
        <v>271.99877598898598</v>
      </c>
      <c r="BS151">
        <v>268.54954422784198</v>
      </c>
      <c r="BT151">
        <v>272.19964330120899</v>
      </c>
      <c r="BU151">
        <v>276.41905963787099</v>
      </c>
      <c r="BV151">
        <v>270.13128596992601</v>
      </c>
      <c r="BW151">
        <v>273.56591271268599</v>
      </c>
      <c r="BX151">
        <v>292.00350877021998</v>
      </c>
      <c r="BY151">
        <v>296.82645539105698</v>
      </c>
      <c r="BZ151">
        <v>283.510403803467</v>
      </c>
      <c r="CA151">
        <v>271.39845681803598</v>
      </c>
      <c r="CB151">
        <v>266.684739159885</v>
      </c>
      <c r="CC151">
        <v>266.400000446543</v>
      </c>
      <c r="CD151">
        <v>271.84601242831002</v>
      </c>
    </row>
    <row r="152" spans="1:82" x14ac:dyDescent="0.25">
      <c r="A152">
        <v>36.048064085447201</v>
      </c>
      <c r="B152">
        <v>273.63972228757501</v>
      </c>
      <c r="C152">
        <v>264.721656655505</v>
      </c>
      <c r="D152">
        <v>262.45185763503599</v>
      </c>
      <c r="E152">
        <v>279.45197418475198</v>
      </c>
      <c r="F152">
        <v>270.920509202029</v>
      </c>
      <c r="G152">
        <v>268.559957738717</v>
      </c>
      <c r="H152">
        <v>267.790872575295</v>
      </c>
      <c r="I152">
        <v>273.79991306500102</v>
      </c>
      <c r="J152">
        <v>263.28405236219299</v>
      </c>
      <c r="K152">
        <v>270.45525453174599</v>
      </c>
      <c r="L152">
        <v>276.802737670581</v>
      </c>
      <c r="M152">
        <v>266.97236878836901</v>
      </c>
      <c r="N152">
        <v>272.89881198062398</v>
      </c>
      <c r="O152">
        <v>265.372534057878</v>
      </c>
      <c r="P152">
        <v>273.28285632109299</v>
      </c>
      <c r="Q152">
        <v>269.61292508820998</v>
      </c>
      <c r="R152">
        <v>272.87579885474599</v>
      </c>
      <c r="S152">
        <v>267.688603302937</v>
      </c>
      <c r="T152">
        <v>266.49384655014899</v>
      </c>
      <c r="U152">
        <v>266.61552556142198</v>
      </c>
      <c r="V152">
        <v>269.79672642574002</v>
      </c>
      <c r="W152">
        <v>278.46601288410102</v>
      </c>
      <c r="X152">
        <v>267.84232759879501</v>
      </c>
      <c r="Y152">
        <v>271.34982137762302</v>
      </c>
      <c r="Z152">
        <v>270.92238184543402</v>
      </c>
      <c r="AA152">
        <v>277.92964746762402</v>
      </c>
      <c r="AB152">
        <v>279.70109750240499</v>
      </c>
      <c r="AC152">
        <v>272.32773346317902</v>
      </c>
      <c r="AD152">
        <v>277.45188118970202</v>
      </c>
      <c r="AE152">
        <v>269.54804345292501</v>
      </c>
      <c r="AF152">
        <v>317.75060427653898</v>
      </c>
      <c r="AG152">
        <v>357.31975389005498</v>
      </c>
      <c r="AH152">
        <v>392.60533572590703</v>
      </c>
      <c r="AI152">
        <v>426.935572059381</v>
      </c>
      <c r="AJ152">
        <v>451.41355837012799</v>
      </c>
      <c r="AK152">
        <v>474.11802373179302</v>
      </c>
      <c r="AL152">
        <v>507.14394854552103</v>
      </c>
      <c r="AM152">
        <v>527.87116694033296</v>
      </c>
      <c r="AN152">
        <v>529.87836061623204</v>
      </c>
      <c r="AO152">
        <v>545.34133609766104</v>
      </c>
      <c r="AP152">
        <v>424.338667187027</v>
      </c>
      <c r="AQ152">
        <v>413.675611269775</v>
      </c>
      <c r="AR152">
        <v>409.94998347979703</v>
      </c>
      <c r="AS152">
        <v>410.371168052271</v>
      </c>
      <c r="AT152">
        <v>403.294719625406</v>
      </c>
      <c r="AU152">
        <v>402.01724461267901</v>
      </c>
      <c r="AV152">
        <v>425.80287835518402</v>
      </c>
      <c r="AW152">
        <v>412.43046153395801</v>
      </c>
      <c r="AX152">
        <v>408.24972580370201</v>
      </c>
      <c r="AY152">
        <v>417.756611198244</v>
      </c>
      <c r="AZ152">
        <v>404.16586263878702</v>
      </c>
      <c r="BA152">
        <v>374.18628633378597</v>
      </c>
      <c r="BB152">
        <v>369.10577341110002</v>
      </c>
      <c r="BC152">
        <v>382.93522750503399</v>
      </c>
      <c r="BD152">
        <v>372.77193142557098</v>
      </c>
      <c r="BE152">
        <v>273.99553551800801</v>
      </c>
      <c r="BF152">
        <v>268.43373012211299</v>
      </c>
      <c r="BG152">
        <v>278.35414460626799</v>
      </c>
      <c r="BH152">
        <v>274.661297457025</v>
      </c>
      <c r="BI152">
        <v>263.509153536989</v>
      </c>
      <c r="BJ152">
        <v>269.72883371993299</v>
      </c>
      <c r="BK152">
        <v>276.66337248322901</v>
      </c>
      <c r="BL152">
        <v>267.22930729636101</v>
      </c>
      <c r="BM152">
        <v>261.35158835495798</v>
      </c>
      <c r="BN152">
        <v>272.328426956638</v>
      </c>
      <c r="BO152">
        <v>273.92100076520097</v>
      </c>
      <c r="BP152">
        <v>272.11338502903499</v>
      </c>
      <c r="BQ152">
        <v>277.28378424466598</v>
      </c>
      <c r="BR152">
        <v>274.818567275166</v>
      </c>
      <c r="BS152">
        <v>268.02460240446499</v>
      </c>
      <c r="BT152">
        <v>271.67848248155798</v>
      </c>
      <c r="BU152">
        <v>274.01906427220598</v>
      </c>
      <c r="BV152">
        <v>270.55129947518901</v>
      </c>
      <c r="BW152">
        <v>270.84501483216798</v>
      </c>
      <c r="BX152">
        <v>293.07748211986501</v>
      </c>
      <c r="BY152">
        <v>296.19111296123401</v>
      </c>
      <c r="BZ152">
        <v>283.66015614171999</v>
      </c>
      <c r="CA152">
        <v>271.37075915658198</v>
      </c>
      <c r="CB152">
        <v>265.47763577634902</v>
      </c>
      <c r="CC152">
        <v>266.49227878949199</v>
      </c>
      <c r="CD152">
        <v>273.70724711000003</v>
      </c>
    </row>
    <row r="153" spans="1:82" x14ac:dyDescent="0.25">
      <c r="A153">
        <v>36.2883845126835</v>
      </c>
      <c r="B153">
        <v>273.03343882439401</v>
      </c>
      <c r="C153">
        <v>266.374420296962</v>
      </c>
      <c r="D153">
        <v>264.73893572310197</v>
      </c>
      <c r="E153">
        <v>277.26738490805201</v>
      </c>
      <c r="F153">
        <v>272.732896412309</v>
      </c>
      <c r="G153">
        <v>268.33377408622499</v>
      </c>
      <c r="H153">
        <v>269.56117698933099</v>
      </c>
      <c r="I153">
        <v>275.26351529930901</v>
      </c>
      <c r="J153">
        <v>264.76412722499202</v>
      </c>
      <c r="K153">
        <v>272.081251019707</v>
      </c>
      <c r="L153">
        <v>274.95071034876503</v>
      </c>
      <c r="M153">
        <v>267.09015787615101</v>
      </c>
      <c r="N153">
        <v>275.72771697605401</v>
      </c>
      <c r="O153">
        <v>266.82091380672301</v>
      </c>
      <c r="P153">
        <v>271.16965116858501</v>
      </c>
      <c r="Q153">
        <v>269.12310030061599</v>
      </c>
      <c r="R153">
        <v>271.25852882235</v>
      </c>
      <c r="S153">
        <v>267.34901342441901</v>
      </c>
      <c r="T153">
        <v>266.77753799893202</v>
      </c>
      <c r="U153">
        <v>264.219490521529</v>
      </c>
      <c r="V153">
        <v>273.42061181603498</v>
      </c>
      <c r="W153">
        <v>274.80058419337797</v>
      </c>
      <c r="X153">
        <v>268.10134584957399</v>
      </c>
      <c r="Y153">
        <v>273.159607870667</v>
      </c>
      <c r="Z153">
        <v>274.24521864527497</v>
      </c>
      <c r="AA153">
        <v>280.45671542108698</v>
      </c>
      <c r="AB153">
        <v>277.121420037078</v>
      </c>
      <c r="AC153">
        <v>275.21275808182497</v>
      </c>
      <c r="AD153">
        <v>279.018868867837</v>
      </c>
      <c r="AE153">
        <v>270.23122251094799</v>
      </c>
      <c r="AF153">
        <v>321.023878958083</v>
      </c>
      <c r="AG153">
        <v>365.80356877808703</v>
      </c>
      <c r="AH153">
        <v>397.99908134437197</v>
      </c>
      <c r="AI153">
        <v>435.97916428961599</v>
      </c>
      <c r="AJ153">
        <v>462.44506926218401</v>
      </c>
      <c r="AK153">
        <v>483.09408932304001</v>
      </c>
      <c r="AL153">
        <v>513.90447247196801</v>
      </c>
      <c r="AM153">
        <v>535.39956884766298</v>
      </c>
      <c r="AN153">
        <v>539.42298553246496</v>
      </c>
      <c r="AO153">
        <v>553.23087734251203</v>
      </c>
      <c r="AP153">
        <v>424.40488392361198</v>
      </c>
      <c r="AQ153">
        <v>413.32662449342899</v>
      </c>
      <c r="AR153">
        <v>408.97017624733201</v>
      </c>
      <c r="AS153">
        <v>409.670869480482</v>
      </c>
      <c r="AT153">
        <v>401.39492789075302</v>
      </c>
      <c r="AU153">
        <v>400.21783492141401</v>
      </c>
      <c r="AV153">
        <v>422.27979413185301</v>
      </c>
      <c r="AW153">
        <v>409.660442454335</v>
      </c>
      <c r="AX153">
        <v>405.371921079483</v>
      </c>
      <c r="AY153">
        <v>414.48164835944601</v>
      </c>
      <c r="AZ153">
        <v>403.74911274396402</v>
      </c>
      <c r="BA153">
        <v>365.34285116907398</v>
      </c>
      <c r="BB153">
        <v>363.78857451547202</v>
      </c>
      <c r="BC153">
        <v>373.610429775966</v>
      </c>
      <c r="BD153">
        <v>365.60320150245298</v>
      </c>
      <c r="BE153">
        <v>273.59410787564298</v>
      </c>
      <c r="BF153">
        <v>271.70551614881498</v>
      </c>
      <c r="BG153">
        <v>278.93561373367402</v>
      </c>
      <c r="BH153">
        <v>273.87114146594098</v>
      </c>
      <c r="BI153">
        <v>266.18588612399498</v>
      </c>
      <c r="BJ153">
        <v>273.89764516653997</v>
      </c>
      <c r="BK153">
        <v>277.86858693769699</v>
      </c>
      <c r="BL153">
        <v>270.16513516081</v>
      </c>
      <c r="BM153">
        <v>264.78594284565702</v>
      </c>
      <c r="BN153">
        <v>272.19286177454802</v>
      </c>
      <c r="BO153">
        <v>273.85616594521002</v>
      </c>
      <c r="BP153">
        <v>272.45097545079699</v>
      </c>
      <c r="BQ153">
        <v>280.22965647376299</v>
      </c>
      <c r="BR153">
        <v>278.275776131707</v>
      </c>
      <c r="BS153">
        <v>268.29455531283799</v>
      </c>
      <c r="BT153">
        <v>272.90256187162601</v>
      </c>
      <c r="BU153">
        <v>272.81197576966002</v>
      </c>
      <c r="BV153">
        <v>273.00803949714498</v>
      </c>
      <c r="BW153">
        <v>269.63104307584399</v>
      </c>
      <c r="BX153">
        <v>294.52508585742203</v>
      </c>
      <c r="BY153">
        <v>293.95087971106199</v>
      </c>
      <c r="BZ153">
        <v>282.28386624710998</v>
      </c>
      <c r="CA153">
        <v>271.73810724353802</v>
      </c>
      <c r="CB153">
        <v>264.93409064579402</v>
      </c>
      <c r="CC153">
        <v>267.94290423216199</v>
      </c>
      <c r="CD153">
        <v>270.467350329098</v>
      </c>
    </row>
    <row r="154" spans="1:82" x14ac:dyDescent="0.25">
      <c r="A154">
        <v>36.528704939919798</v>
      </c>
      <c r="B154">
        <v>273.488370465831</v>
      </c>
      <c r="C154">
        <v>268.59398840904203</v>
      </c>
      <c r="D154">
        <v>267.17337206255399</v>
      </c>
      <c r="E154">
        <v>276.75564175624299</v>
      </c>
      <c r="F154">
        <v>274.144187697071</v>
      </c>
      <c r="G154">
        <v>268.93083493579098</v>
      </c>
      <c r="H154">
        <v>271.60628159191998</v>
      </c>
      <c r="I154">
        <v>279.06298652650599</v>
      </c>
      <c r="J154">
        <v>267.68655997200398</v>
      </c>
      <c r="K154">
        <v>271.43490415397599</v>
      </c>
      <c r="L154">
        <v>274.39456278860899</v>
      </c>
      <c r="M154">
        <v>266.73895687988198</v>
      </c>
      <c r="N154">
        <v>275.741573672698</v>
      </c>
      <c r="O154">
        <v>270.30760892592599</v>
      </c>
      <c r="P154">
        <v>273.31535070093798</v>
      </c>
      <c r="Q154">
        <v>267.42501899374702</v>
      </c>
      <c r="R154">
        <v>269.87396768462497</v>
      </c>
      <c r="S154">
        <v>268.73924102759003</v>
      </c>
      <c r="T154">
        <v>268.26078581559801</v>
      </c>
      <c r="U154">
        <v>263.23596324178402</v>
      </c>
      <c r="V154">
        <v>275.71422084062903</v>
      </c>
      <c r="W154">
        <v>273.29350628701599</v>
      </c>
      <c r="X154">
        <v>267.72265117447301</v>
      </c>
      <c r="Y154">
        <v>274.83439458785199</v>
      </c>
      <c r="Z154">
        <v>276.047442366702</v>
      </c>
      <c r="AA154">
        <v>279.19685863548199</v>
      </c>
      <c r="AB154">
        <v>276.74401996985199</v>
      </c>
      <c r="AC154">
        <v>276.08135909791798</v>
      </c>
      <c r="AD154">
        <v>280.87496950315602</v>
      </c>
      <c r="AE154">
        <v>271.79315387858497</v>
      </c>
      <c r="AF154">
        <v>319.12043009931398</v>
      </c>
      <c r="AG154">
        <v>368.15878545747302</v>
      </c>
      <c r="AH154">
        <v>396.54897168123102</v>
      </c>
      <c r="AI154">
        <v>436.37814169126</v>
      </c>
      <c r="AJ154">
        <v>463.66735882489502</v>
      </c>
      <c r="AK154">
        <v>482.07964820181598</v>
      </c>
      <c r="AL154">
        <v>514.23168936062405</v>
      </c>
      <c r="AM154">
        <v>534.88513144275998</v>
      </c>
      <c r="AN154">
        <v>537.109077603674</v>
      </c>
      <c r="AO154">
        <v>550.46639128161598</v>
      </c>
      <c r="AP154">
        <v>424.69704031451101</v>
      </c>
      <c r="AQ154">
        <v>411.82261407741402</v>
      </c>
      <c r="AR154">
        <v>407.425905912205</v>
      </c>
      <c r="AS154">
        <v>410.12873993673401</v>
      </c>
      <c r="AT154">
        <v>401.83492945886297</v>
      </c>
      <c r="AU154">
        <v>398.54478234872198</v>
      </c>
      <c r="AV154">
        <v>419.80525732492202</v>
      </c>
      <c r="AW154">
        <v>406.86491363162497</v>
      </c>
      <c r="AX154">
        <v>405.07960350889698</v>
      </c>
      <c r="AY154">
        <v>411.07903161757901</v>
      </c>
      <c r="AZ154">
        <v>402.16343406753202</v>
      </c>
      <c r="BA154">
        <v>360.49757245382398</v>
      </c>
      <c r="BB154">
        <v>362.09157291143498</v>
      </c>
      <c r="BC154">
        <v>370.26390877115398</v>
      </c>
      <c r="BD154">
        <v>363.10097369581399</v>
      </c>
      <c r="BE154">
        <v>273.52442621642098</v>
      </c>
      <c r="BF154">
        <v>273.38472134360802</v>
      </c>
      <c r="BG154">
        <v>278.98545774545801</v>
      </c>
      <c r="BH154">
        <v>275.61940638270897</v>
      </c>
      <c r="BI154">
        <v>264.461898595599</v>
      </c>
      <c r="BJ154">
        <v>274.87551536675301</v>
      </c>
      <c r="BK154">
        <v>275.81104341852802</v>
      </c>
      <c r="BL154">
        <v>271.32068220988299</v>
      </c>
      <c r="BM154">
        <v>267.54559533284601</v>
      </c>
      <c r="BN154">
        <v>272.61846591477001</v>
      </c>
      <c r="BO154">
        <v>276.64469059126299</v>
      </c>
      <c r="BP154">
        <v>274.39099508916399</v>
      </c>
      <c r="BQ154">
        <v>281.03711259950001</v>
      </c>
      <c r="BR154">
        <v>278.82533456302298</v>
      </c>
      <c r="BS154">
        <v>269.35684415048303</v>
      </c>
      <c r="BT154">
        <v>272.52682450242003</v>
      </c>
      <c r="BU154">
        <v>270.935994964786</v>
      </c>
      <c r="BV154">
        <v>272.827803483298</v>
      </c>
      <c r="BW154">
        <v>270.49118816088497</v>
      </c>
      <c r="BX154">
        <v>295.58751404033097</v>
      </c>
      <c r="BY154">
        <v>292.19096696999401</v>
      </c>
      <c r="BZ154">
        <v>279.051809050548</v>
      </c>
      <c r="CA154">
        <v>270.93236869605602</v>
      </c>
      <c r="CB154">
        <v>265.43728867548998</v>
      </c>
      <c r="CC154">
        <v>270.36859627927703</v>
      </c>
      <c r="CD154">
        <v>268.75694315329002</v>
      </c>
    </row>
    <row r="155" spans="1:82" x14ac:dyDescent="0.25">
      <c r="A155">
        <v>36.769025367156203</v>
      </c>
      <c r="B155">
        <v>274.512477528342</v>
      </c>
      <c r="C155">
        <v>269.65344006832999</v>
      </c>
      <c r="D155">
        <v>266.79051929557198</v>
      </c>
      <c r="E155">
        <v>276.05966566519697</v>
      </c>
      <c r="F155">
        <v>273.12172501298602</v>
      </c>
      <c r="G155">
        <v>267.95947618475401</v>
      </c>
      <c r="H155">
        <v>271.45177196154299</v>
      </c>
      <c r="I155">
        <v>279.45380486944401</v>
      </c>
      <c r="J155">
        <v>266.48222651119198</v>
      </c>
      <c r="K155">
        <v>272.78748122590798</v>
      </c>
      <c r="L155">
        <v>274.12833152360503</v>
      </c>
      <c r="M155">
        <v>267.85928542860802</v>
      </c>
      <c r="N155">
        <v>274.44575764868102</v>
      </c>
      <c r="O155">
        <v>272.49968421803101</v>
      </c>
      <c r="P155">
        <v>273.59217601490002</v>
      </c>
      <c r="Q155">
        <v>264.65438372921898</v>
      </c>
      <c r="R155">
        <v>266.19725527109603</v>
      </c>
      <c r="S155">
        <v>271.75375381331003</v>
      </c>
      <c r="T155">
        <v>267.754937114916</v>
      </c>
      <c r="U155">
        <v>263.99954531982502</v>
      </c>
      <c r="V155">
        <v>273.22159227461498</v>
      </c>
      <c r="W155">
        <v>272.95618160249199</v>
      </c>
      <c r="X155">
        <v>266.94043066976002</v>
      </c>
      <c r="Y155">
        <v>274.959526123469</v>
      </c>
      <c r="Z155">
        <v>275.483755612876</v>
      </c>
      <c r="AA155">
        <v>276.752647000107</v>
      </c>
      <c r="AB155">
        <v>276.47791506045201</v>
      </c>
      <c r="AC155">
        <v>274.29850489277999</v>
      </c>
      <c r="AD155">
        <v>279.92780053455999</v>
      </c>
      <c r="AE155">
        <v>270.12732726151802</v>
      </c>
      <c r="AF155">
        <v>323.32223698257201</v>
      </c>
      <c r="AG155">
        <v>371.53527950154302</v>
      </c>
      <c r="AH155">
        <v>400.12477892387699</v>
      </c>
      <c r="AI155">
        <v>439.13447317270101</v>
      </c>
      <c r="AJ155">
        <v>467.94761799405802</v>
      </c>
      <c r="AK155">
        <v>484.85877890218597</v>
      </c>
      <c r="AL155">
        <v>521.97347421018299</v>
      </c>
      <c r="AM155">
        <v>539.83537109675399</v>
      </c>
      <c r="AN155">
        <v>543.75964627078099</v>
      </c>
      <c r="AO155">
        <v>558.92198184954395</v>
      </c>
      <c r="AP155">
        <v>427.18693398362001</v>
      </c>
      <c r="AQ155">
        <v>413.83242332990602</v>
      </c>
      <c r="AR155">
        <v>407.48644876136302</v>
      </c>
      <c r="AS155">
        <v>408.99571406397502</v>
      </c>
      <c r="AT155">
        <v>402.74768278450898</v>
      </c>
      <c r="AU155">
        <v>397.20994831057197</v>
      </c>
      <c r="AV155">
        <v>416.52377101475997</v>
      </c>
      <c r="AW155">
        <v>406.61302484649099</v>
      </c>
      <c r="AX155">
        <v>403.78316300026398</v>
      </c>
      <c r="AY155">
        <v>408.83214885303198</v>
      </c>
      <c r="AZ155">
        <v>401.62487849145998</v>
      </c>
      <c r="BA155">
        <v>360.90210329690302</v>
      </c>
      <c r="BB155">
        <v>361.95856438526698</v>
      </c>
      <c r="BC155">
        <v>369.49234172650301</v>
      </c>
      <c r="BD155">
        <v>363.68289018381699</v>
      </c>
      <c r="BE155">
        <v>273.79943760963499</v>
      </c>
      <c r="BF155">
        <v>274.58067674472602</v>
      </c>
      <c r="BG155">
        <v>280.099489000728</v>
      </c>
      <c r="BH155">
        <v>273.89753211308999</v>
      </c>
      <c r="BI155">
        <v>264.604450351818</v>
      </c>
      <c r="BJ155">
        <v>274.40476142879402</v>
      </c>
      <c r="BK155">
        <v>273.84223730538997</v>
      </c>
      <c r="BL155">
        <v>272.45704151307001</v>
      </c>
      <c r="BM155">
        <v>268.90180558074002</v>
      </c>
      <c r="BN155">
        <v>274.89807894976298</v>
      </c>
      <c r="BO155">
        <v>273.89074547661698</v>
      </c>
      <c r="BP155">
        <v>277.41507948872697</v>
      </c>
      <c r="BQ155">
        <v>280.02618376713002</v>
      </c>
      <c r="BR155">
        <v>277.88983274979103</v>
      </c>
      <c r="BS155">
        <v>268.11158381171202</v>
      </c>
      <c r="BT155">
        <v>272.108051608305</v>
      </c>
      <c r="BU155">
        <v>272.02672266059699</v>
      </c>
      <c r="BV155">
        <v>273.95312964163497</v>
      </c>
      <c r="BW155">
        <v>270.98082216559601</v>
      </c>
      <c r="BX155">
        <v>293.30078372729599</v>
      </c>
      <c r="BY155">
        <v>291.73648541012301</v>
      </c>
      <c r="BZ155">
        <v>278.02715834394297</v>
      </c>
      <c r="CA155">
        <v>272.12830105044702</v>
      </c>
      <c r="CB155">
        <v>263.80313389491101</v>
      </c>
      <c r="CC155">
        <v>271.657940234855</v>
      </c>
      <c r="CD155">
        <v>269.74565405936499</v>
      </c>
    </row>
    <row r="156" spans="1:82" x14ac:dyDescent="0.25">
      <c r="A156">
        <v>37.009345794392502</v>
      </c>
      <c r="B156">
        <v>275.03662064154702</v>
      </c>
      <c r="C156">
        <v>270.42826897917001</v>
      </c>
      <c r="D156">
        <v>266.41791667940601</v>
      </c>
      <c r="E156">
        <v>275.48530468271201</v>
      </c>
      <c r="F156">
        <v>272.226190623376</v>
      </c>
      <c r="G156">
        <v>267.24049120914299</v>
      </c>
      <c r="H156">
        <v>271.556312303168</v>
      </c>
      <c r="I156">
        <v>279.75493400701203</v>
      </c>
      <c r="J156">
        <v>265.59146009006798</v>
      </c>
      <c r="K156">
        <v>273.60836388486598</v>
      </c>
      <c r="L156">
        <v>273.87613540529497</v>
      </c>
      <c r="M156">
        <v>268.82451064930001</v>
      </c>
      <c r="N156">
        <v>273.628339227612</v>
      </c>
      <c r="O156">
        <v>274.27214903833402</v>
      </c>
      <c r="P156">
        <v>273.92932641200099</v>
      </c>
      <c r="Q156">
        <v>262.672394617446</v>
      </c>
      <c r="R156">
        <v>263.74860912550901</v>
      </c>
      <c r="S156">
        <v>273.91048933867899</v>
      </c>
      <c r="T156">
        <v>267.375834147131</v>
      </c>
      <c r="U156">
        <v>264.33326208049499</v>
      </c>
      <c r="V156">
        <v>271.25875959925497</v>
      </c>
      <c r="W156">
        <v>272.79810972213102</v>
      </c>
      <c r="X156">
        <v>266.42230699548998</v>
      </c>
      <c r="Y156">
        <v>274.96166761614501</v>
      </c>
      <c r="Z156">
        <v>275.07624539205801</v>
      </c>
      <c r="AA156">
        <v>274.80943503742498</v>
      </c>
      <c r="AB156">
        <v>276.61031079668402</v>
      </c>
      <c r="AC156">
        <v>272.96557752345802</v>
      </c>
      <c r="AD156">
        <v>279.254820883104</v>
      </c>
      <c r="AE156">
        <v>268.786878733935</v>
      </c>
      <c r="AF156">
        <v>325.99381020390501</v>
      </c>
      <c r="AG156">
        <v>373.762696926346</v>
      </c>
      <c r="AH156">
        <v>401.87653566699402</v>
      </c>
      <c r="AI156">
        <v>440.57290701286598</v>
      </c>
      <c r="AJ156">
        <v>470.004467124825</v>
      </c>
      <c r="AK156">
        <v>486.13053304561402</v>
      </c>
      <c r="AL156">
        <v>526.16035470579698</v>
      </c>
      <c r="AM156">
        <v>542.49617600811803</v>
      </c>
      <c r="AN156">
        <v>547.242945527865</v>
      </c>
      <c r="AO156">
        <v>563.662113782593</v>
      </c>
      <c r="AP156">
        <v>428.795386039964</v>
      </c>
      <c r="AQ156">
        <v>415.21586151096801</v>
      </c>
      <c r="AR156">
        <v>406.98745223796499</v>
      </c>
      <c r="AS156">
        <v>408.10362392971302</v>
      </c>
      <c r="AT156">
        <v>403.331940058491</v>
      </c>
      <c r="AU156">
        <v>396.034543648772</v>
      </c>
      <c r="AV156">
        <v>414.43952765864998</v>
      </c>
      <c r="AW156">
        <v>406.67184221479101</v>
      </c>
      <c r="AX156">
        <v>402.81757881785097</v>
      </c>
      <c r="AY156">
        <v>407.44370411896898</v>
      </c>
      <c r="AZ156">
        <v>401.38823681138803</v>
      </c>
      <c r="BA156">
        <v>361.42136889505502</v>
      </c>
      <c r="BB156">
        <v>361.87508302648098</v>
      </c>
      <c r="BC156">
        <v>369.290744032107</v>
      </c>
      <c r="BD156">
        <v>364.205400241147</v>
      </c>
      <c r="BE156">
        <v>273.775415974655</v>
      </c>
      <c r="BF156">
        <v>275.35129626309498</v>
      </c>
      <c r="BG156">
        <v>280.94547648400101</v>
      </c>
      <c r="BH156">
        <v>272.60913598997502</v>
      </c>
      <c r="BI156">
        <v>264.91031324534202</v>
      </c>
      <c r="BJ156">
        <v>273.89661023665201</v>
      </c>
      <c r="BK156">
        <v>272.50217903903598</v>
      </c>
      <c r="BL156">
        <v>273.370113212013</v>
      </c>
      <c r="BM156">
        <v>269.968100405173</v>
      </c>
      <c r="BN156">
        <v>276.37740541267698</v>
      </c>
      <c r="BO156">
        <v>272.06901883897501</v>
      </c>
      <c r="BP156">
        <v>279.49332596852599</v>
      </c>
      <c r="BQ156">
        <v>279.43904468539199</v>
      </c>
      <c r="BR156">
        <v>276.82427162821301</v>
      </c>
      <c r="BS156">
        <v>267.23474747425797</v>
      </c>
      <c r="BT156">
        <v>271.78511859648302</v>
      </c>
      <c r="BU156">
        <v>272.84556578468499</v>
      </c>
      <c r="BV156">
        <v>274.84055205495201</v>
      </c>
      <c r="BW156">
        <v>271.186188865524</v>
      </c>
      <c r="BX156">
        <v>291.39053173649802</v>
      </c>
      <c r="BY156">
        <v>291.39847340733297</v>
      </c>
      <c r="BZ156">
        <v>277.27865071762199</v>
      </c>
      <c r="CA156">
        <v>272.85599590067301</v>
      </c>
      <c r="CB156">
        <v>262.67228202954601</v>
      </c>
      <c r="CC156">
        <v>272.73561843988301</v>
      </c>
      <c r="CD156">
        <v>270.46745510881499</v>
      </c>
    </row>
    <row r="157" spans="1:82" x14ac:dyDescent="0.25">
      <c r="A157">
        <v>37.2496662216288</v>
      </c>
      <c r="B157">
        <v>274.51039627256</v>
      </c>
      <c r="C157">
        <v>272.42213478937401</v>
      </c>
      <c r="D157">
        <v>266.823543983614</v>
      </c>
      <c r="E157">
        <v>274.30424379949102</v>
      </c>
      <c r="F157">
        <v>274.46344285258198</v>
      </c>
      <c r="G157">
        <v>268.81975124723698</v>
      </c>
      <c r="H157">
        <v>270.18318024370001</v>
      </c>
      <c r="I157">
        <v>279.676789513578</v>
      </c>
      <c r="J157">
        <v>263.96539174714201</v>
      </c>
      <c r="K157">
        <v>273.96878875906498</v>
      </c>
      <c r="L157">
        <v>272.06402107046</v>
      </c>
      <c r="M157">
        <v>266.100931750418</v>
      </c>
      <c r="N157">
        <v>273.13628437412899</v>
      </c>
      <c r="O157">
        <v>275.58187968622201</v>
      </c>
      <c r="P157">
        <v>274.089298708878</v>
      </c>
      <c r="Q157">
        <v>264.10081052478199</v>
      </c>
      <c r="R157">
        <v>259.20236163681102</v>
      </c>
      <c r="S157">
        <v>275.62216318985702</v>
      </c>
      <c r="T157">
        <v>265.68393846712399</v>
      </c>
      <c r="U157">
        <v>265.42534512740201</v>
      </c>
      <c r="V157">
        <v>270.124056745904</v>
      </c>
      <c r="W157">
        <v>271.48999648081701</v>
      </c>
      <c r="X157">
        <v>266.27715929668602</v>
      </c>
      <c r="Y157">
        <v>272.88495158474097</v>
      </c>
      <c r="Z157">
        <v>270.48384011180502</v>
      </c>
      <c r="AA157">
        <v>269.42608723549398</v>
      </c>
      <c r="AB157">
        <v>276.725285950353</v>
      </c>
      <c r="AC157">
        <v>271.79196471015501</v>
      </c>
      <c r="AD157">
        <v>276.928759818402</v>
      </c>
      <c r="AE157">
        <v>267.65771087194901</v>
      </c>
      <c r="AF157">
        <v>325.10009311463898</v>
      </c>
      <c r="AG157">
        <v>377.57756073971598</v>
      </c>
      <c r="AH157">
        <v>406.38663959706901</v>
      </c>
      <c r="AI157">
        <v>440.37143040337799</v>
      </c>
      <c r="AJ157">
        <v>471.59705312963399</v>
      </c>
      <c r="AK157">
        <v>484.405798522211</v>
      </c>
      <c r="AL157">
        <v>527.03901764605905</v>
      </c>
      <c r="AM157">
        <v>537.23012130454003</v>
      </c>
      <c r="AN157">
        <v>543.54435919770401</v>
      </c>
      <c r="AO157">
        <v>562.51456525174501</v>
      </c>
      <c r="AP157">
        <v>429.35452745798801</v>
      </c>
      <c r="AQ157">
        <v>413.19466335324199</v>
      </c>
      <c r="AR157">
        <v>404.411891238311</v>
      </c>
      <c r="AS157">
        <v>409.30413070281702</v>
      </c>
      <c r="AT157">
        <v>400.94306305980001</v>
      </c>
      <c r="AU157">
        <v>394.46644935793398</v>
      </c>
      <c r="AV157">
        <v>415.62325222441899</v>
      </c>
      <c r="AW157">
        <v>407.22260561886702</v>
      </c>
      <c r="AX157">
        <v>403.56313213379099</v>
      </c>
      <c r="AY157">
        <v>406.39925932163101</v>
      </c>
      <c r="AZ157">
        <v>397.43978068417198</v>
      </c>
      <c r="BA157">
        <v>361.513099044694</v>
      </c>
      <c r="BB157">
        <v>360.89190209101298</v>
      </c>
      <c r="BC157">
        <v>370.50923686319697</v>
      </c>
      <c r="BD157">
        <v>364.91426195776802</v>
      </c>
      <c r="BE157">
        <v>274.43485632859802</v>
      </c>
      <c r="BF157">
        <v>277.79104751016899</v>
      </c>
      <c r="BG157">
        <v>279.429130780891</v>
      </c>
      <c r="BH157">
        <v>273.06372621356098</v>
      </c>
      <c r="BI157">
        <v>266.020183922939</v>
      </c>
      <c r="BJ157">
        <v>274.99270973478502</v>
      </c>
      <c r="BK157">
        <v>271.48849085522698</v>
      </c>
      <c r="BL157">
        <v>275.49062895232402</v>
      </c>
      <c r="BM157">
        <v>268.35317308001203</v>
      </c>
      <c r="BN157">
        <v>279.23810266877098</v>
      </c>
      <c r="BO157">
        <v>273.48473861858901</v>
      </c>
      <c r="BP157">
        <v>274.51994342498699</v>
      </c>
      <c r="BQ157">
        <v>277.49262083282002</v>
      </c>
      <c r="BR157">
        <v>278.65728508034698</v>
      </c>
      <c r="BS157">
        <v>267.91310998857602</v>
      </c>
      <c r="BT157">
        <v>272.54378438460799</v>
      </c>
      <c r="BU157">
        <v>271.38260101570398</v>
      </c>
      <c r="BV157">
        <v>270.26921292225501</v>
      </c>
      <c r="BW157">
        <v>273.50272179424599</v>
      </c>
      <c r="BX157">
        <v>293.55475096883299</v>
      </c>
      <c r="BY157">
        <v>289.46566854923998</v>
      </c>
      <c r="BZ157">
        <v>276.85220038991002</v>
      </c>
      <c r="CA157">
        <v>272.56816880694703</v>
      </c>
      <c r="CB157">
        <v>261.15704098655902</v>
      </c>
      <c r="CC157">
        <v>277.14382084771802</v>
      </c>
      <c r="CD157">
        <v>268.88985046806698</v>
      </c>
    </row>
    <row r="158" spans="1:82" x14ac:dyDescent="0.25">
      <c r="A158">
        <v>37.489986648865099</v>
      </c>
      <c r="B158">
        <v>274.94989318807899</v>
      </c>
      <c r="C158">
        <v>272.84014823954499</v>
      </c>
      <c r="D158">
        <v>266.040645782441</v>
      </c>
      <c r="E158">
        <v>273.28791335483902</v>
      </c>
      <c r="F158">
        <v>274.31236023667799</v>
      </c>
      <c r="G158">
        <v>269.276488808262</v>
      </c>
      <c r="H158">
        <v>271.53682984386103</v>
      </c>
      <c r="I158">
        <v>280.15096355711597</v>
      </c>
      <c r="J158">
        <v>264.54503166465099</v>
      </c>
      <c r="K158">
        <v>273.95438618307702</v>
      </c>
      <c r="L158">
        <v>272.11398702580902</v>
      </c>
      <c r="M158">
        <v>265.44073467816901</v>
      </c>
      <c r="N158">
        <v>273.92406252447103</v>
      </c>
      <c r="O158">
        <v>274.92161983101897</v>
      </c>
      <c r="P158">
        <v>273.47447605906001</v>
      </c>
      <c r="Q158">
        <v>265.93028805179199</v>
      </c>
      <c r="R158">
        <v>258.72649629243199</v>
      </c>
      <c r="S158">
        <v>275.63179956772598</v>
      </c>
      <c r="T158">
        <v>264.63230994110501</v>
      </c>
      <c r="U158">
        <v>266.66759447828298</v>
      </c>
      <c r="V158">
        <v>268.35961792370699</v>
      </c>
      <c r="W158">
        <v>271.58299176774801</v>
      </c>
      <c r="X158">
        <v>265.57128419353199</v>
      </c>
      <c r="Y158">
        <v>272.81745769238501</v>
      </c>
      <c r="Z158">
        <v>270.92060592235498</v>
      </c>
      <c r="AA158">
        <v>269.04986362665699</v>
      </c>
      <c r="AB158">
        <v>275.61594046601402</v>
      </c>
      <c r="AC158">
        <v>271.05028964512701</v>
      </c>
      <c r="AD158">
        <v>275.49899515428098</v>
      </c>
      <c r="AE158">
        <v>268.520016763802</v>
      </c>
      <c r="AF158">
        <v>324.222922742099</v>
      </c>
      <c r="AG158">
        <v>379.170290234444</v>
      </c>
      <c r="AH158">
        <v>406.21192549375502</v>
      </c>
      <c r="AI158">
        <v>438.96465364058901</v>
      </c>
      <c r="AJ158">
        <v>471.28041006647902</v>
      </c>
      <c r="AK158">
        <v>477.176309428754</v>
      </c>
      <c r="AL158">
        <v>526.120215613504</v>
      </c>
      <c r="AM158">
        <v>526.65943970481396</v>
      </c>
      <c r="AN158">
        <v>536.42690518642598</v>
      </c>
      <c r="AO158">
        <v>554.49946193893004</v>
      </c>
      <c r="AP158">
        <v>427.74902399132299</v>
      </c>
      <c r="AQ158">
        <v>409.778398839646</v>
      </c>
      <c r="AR158">
        <v>399.97741118665402</v>
      </c>
      <c r="AS158">
        <v>406.74407351376198</v>
      </c>
      <c r="AT158">
        <v>399.96694276967798</v>
      </c>
      <c r="AU158">
        <v>391.04252264886202</v>
      </c>
      <c r="AV158">
        <v>418.08511870903999</v>
      </c>
      <c r="AW158">
        <v>406.11887249159201</v>
      </c>
      <c r="AX158">
        <v>403.88683749730399</v>
      </c>
      <c r="AY158">
        <v>401.111068372685</v>
      </c>
      <c r="AZ158">
        <v>396.10323587696098</v>
      </c>
      <c r="BA158">
        <v>361.63299956728503</v>
      </c>
      <c r="BB158">
        <v>360.725730099332</v>
      </c>
      <c r="BC158">
        <v>369.77154520169898</v>
      </c>
      <c r="BD158">
        <v>366.245009269283</v>
      </c>
      <c r="BE158">
        <v>273.48403941105698</v>
      </c>
      <c r="BF158">
        <v>276.253550095582</v>
      </c>
      <c r="BG158">
        <v>279.80616380180697</v>
      </c>
      <c r="BH158">
        <v>271.06756066846401</v>
      </c>
      <c r="BI158">
        <v>267.82133492421798</v>
      </c>
      <c r="BJ158">
        <v>276.85824410012401</v>
      </c>
      <c r="BK158">
        <v>273.23111026306799</v>
      </c>
      <c r="BL158">
        <v>276.91627852352298</v>
      </c>
      <c r="BM158">
        <v>268.07636800047101</v>
      </c>
      <c r="BN158">
        <v>280.40471337957098</v>
      </c>
      <c r="BO158">
        <v>275.75668345033398</v>
      </c>
      <c r="BP158">
        <v>275.07226216218601</v>
      </c>
      <c r="BQ158">
        <v>277.24466204961197</v>
      </c>
      <c r="BR158">
        <v>277.74880471296899</v>
      </c>
      <c r="BS158">
        <v>268.03475658842598</v>
      </c>
      <c r="BT158">
        <v>271.46094813564099</v>
      </c>
      <c r="BU158">
        <v>270.152599937952</v>
      </c>
      <c r="BV158">
        <v>269.08957112484302</v>
      </c>
      <c r="BW158">
        <v>273.61378692773098</v>
      </c>
      <c r="BX158">
        <v>295.955259381622</v>
      </c>
      <c r="BY158">
        <v>288.90793907045702</v>
      </c>
      <c r="BZ158">
        <v>277.76444355152302</v>
      </c>
      <c r="CA158">
        <v>272.34999296434398</v>
      </c>
      <c r="CB158">
        <v>260.25354936284299</v>
      </c>
      <c r="CC158">
        <v>277.77515041614902</v>
      </c>
      <c r="CD158">
        <v>268.73297475960999</v>
      </c>
    </row>
    <row r="159" spans="1:82" x14ac:dyDescent="0.25">
      <c r="A159">
        <v>37.730307076101397</v>
      </c>
      <c r="B159">
        <v>277.18374559325798</v>
      </c>
      <c r="C159">
        <v>269.78049003428703</v>
      </c>
      <c r="D159">
        <v>264.444867434667</v>
      </c>
      <c r="E159">
        <v>273.38735481706198</v>
      </c>
      <c r="F159">
        <v>275.96583231686299</v>
      </c>
      <c r="G159">
        <v>269.11859321392598</v>
      </c>
      <c r="H159">
        <v>271.973950234038</v>
      </c>
      <c r="I159">
        <v>279.45834463673998</v>
      </c>
      <c r="J159">
        <v>267.17168269591599</v>
      </c>
      <c r="K159">
        <v>274.18583336306801</v>
      </c>
      <c r="L159">
        <v>270.079207890757</v>
      </c>
      <c r="M159">
        <v>266.09570136240899</v>
      </c>
      <c r="N159">
        <v>274.67766963077798</v>
      </c>
      <c r="O159">
        <v>275.01331643838103</v>
      </c>
      <c r="P159">
        <v>271.10717559864798</v>
      </c>
      <c r="Q159">
        <v>270.07811811147599</v>
      </c>
      <c r="R159">
        <v>256.69986974798297</v>
      </c>
      <c r="S159">
        <v>277.61586702771598</v>
      </c>
      <c r="T159">
        <v>263.79421164320797</v>
      </c>
      <c r="U159">
        <v>267.04084455787898</v>
      </c>
      <c r="V159">
        <v>265.28334139540698</v>
      </c>
      <c r="W159">
        <v>266.47826163866199</v>
      </c>
      <c r="X159">
        <v>263.75680394948301</v>
      </c>
      <c r="Y159">
        <v>273.02520915023501</v>
      </c>
      <c r="Z159">
        <v>272.14916407024901</v>
      </c>
      <c r="AA159">
        <v>271.83512498981997</v>
      </c>
      <c r="AB159">
        <v>274.60952538222699</v>
      </c>
      <c r="AC159">
        <v>271.012886510562</v>
      </c>
      <c r="AD159">
        <v>274.48449992242303</v>
      </c>
      <c r="AE159">
        <v>270.32790713752098</v>
      </c>
      <c r="AF159">
        <v>322.29573812762601</v>
      </c>
      <c r="AG159">
        <v>381.81584920718399</v>
      </c>
      <c r="AH159">
        <v>406.67826299017798</v>
      </c>
      <c r="AI159">
        <v>438.97113079826102</v>
      </c>
      <c r="AJ159">
        <v>471.58893733541697</v>
      </c>
      <c r="AK159">
        <v>477.06347635274301</v>
      </c>
      <c r="AL159">
        <v>523.21363970494997</v>
      </c>
      <c r="AM159">
        <v>529.14280242224504</v>
      </c>
      <c r="AN159">
        <v>538.39644387230396</v>
      </c>
      <c r="AO159">
        <v>554.77065798415299</v>
      </c>
      <c r="AP159">
        <v>424.921609216376</v>
      </c>
      <c r="AQ159">
        <v>409.38008947703298</v>
      </c>
      <c r="AR159">
        <v>397.29514358026</v>
      </c>
      <c r="AS159">
        <v>405.00573527032901</v>
      </c>
      <c r="AT159">
        <v>400.66192395705099</v>
      </c>
      <c r="AU159">
        <v>390.094859777556</v>
      </c>
      <c r="AV159">
        <v>420.47193773277399</v>
      </c>
      <c r="AW159">
        <v>405.12679749534198</v>
      </c>
      <c r="AX159">
        <v>403.537068338567</v>
      </c>
      <c r="AY159">
        <v>401.542123941856</v>
      </c>
      <c r="AZ159">
        <v>391.70787798972799</v>
      </c>
      <c r="BA159">
        <v>360.32616877467899</v>
      </c>
      <c r="BB159">
        <v>356.836630215382</v>
      </c>
      <c r="BC159">
        <v>367.698262263196</v>
      </c>
      <c r="BD159">
        <v>362.15479800316803</v>
      </c>
      <c r="BE159">
        <v>273.010202032341</v>
      </c>
      <c r="BF159">
        <v>273.83837183891001</v>
      </c>
      <c r="BG159">
        <v>278.77402635661502</v>
      </c>
      <c r="BH159">
        <v>271.66514541576299</v>
      </c>
      <c r="BI159">
        <v>268.29645928169799</v>
      </c>
      <c r="BJ159">
        <v>276.14773591541001</v>
      </c>
      <c r="BK159">
        <v>274.62714416737498</v>
      </c>
      <c r="BL159">
        <v>277.85555397776699</v>
      </c>
      <c r="BM159">
        <v>267.88771002516501</v>
      </c>
      <c r="BN159">
        <v>279.31783814566802</v>
      </c>
      <c r="BO159">
        <v>278.851240305217</v>
      </c>
      <c r="BP159">
        <v>274.533628934278</v>
      </c>
      <c r="BQ159">
        <v>279.73336461604299</v>
      </c>
      <c r="BR159">
        <v>274.06048306779098</v>
      </c>
      <c r="BS159">
        <v>267.60252135565997</v>
      </c>
      <c r="BT159">
        <v>269.60425644016601</v>
      </c>
      <c r="BU159">
        <v>270.28054884083099</v>
      </c>
      <c r="BV159">
        <v>268.51264615668998</v>
      </c>
      <c r="BW159">
        <v>269.53688550088498</v>
      </c>
      <c r="BX159">
        <v>296.41562052925099</v>
      </c>
      <c r="BY159">
        <v>290.342688923433</v>
      </c>
      <c r="BZ159">
        <v>278.30614208516897</v>
      </c>
      <c r="CA159">
        <v>271.67033232862298</v>
      </c>
      <c r="CB159">
        <v>258.34718268545402</v>
      </c>
      <c r="CC159">
        <v>278.18331644229801</v>
      </c>
      <c r="CD159">
        <v>268.86174185520298</v>
      </c>
    </row>
    <row r="160" spans="1:82" x14ac:dyDescent="0.25">
      <c r="A160">
        <v>37.970627503337703</v>
      </c>
      <c r="B160">
        <v>276.30937547915897</v>
      </c>
      <c r="C160">
        <v>270.45910882811802</v>
      </c>
      <c r="D160">
        <v>265.79435840354301</v>
      </c>
      <c r="E160">
        <v>273.87483728640302</v>
      </c>
      <c r="F160">
        <v>274.960826693191</v>
      </c>
      <c r="G160">
        <v>269.37859893968499</v>
      </c>
      <c r="H160">
        <v>271.83635322793498</v>
      </c>
      <c r="I160">
        <v>280.780248044102</v>
      </c>
      <c r="J160">
        <v>270.99342131291399</v>
      </c>
      <c r="K160">
        <v>273.55466290532001</v>
      </c>
      <c r="L160">
        <v>269.94157538356399</v>
      </c>
      <c r="M160">
        <v>266.50528220802403</v>
      </c>
      <c r="N160">
        <v>273.66879872888802</v>
      </c>
      <c r="O160">
        <v>274.40020857996899</v>
      </c>
      <c r="P160">
        <v>271.89757160978502</v>
      </c>
      <c r="Q160">
        <v>272.085560463413</v>
      </c>
      <c r="R160">
        <v>257.51976254152697</v>
      </c>
      <c r="S160">
        <v>279.14332653198301</v>
      </c>
      <c r="T160">
        <v>264.85005622908301</v>
      </c>
      <c r="U160">
        <v>266.74781914078198</v>
      </c>
      <c r="V160">
        <v>265.44463740612002</v>
      </c>
      <c r="W160">
        <v>266.81183958468603</v>
      </c>
      <c r="X160">
        <v>266.424798700883</v>
      </c>
      <c r="Y160">
        <v>272.61253931299501</v>
      </c>
      <c r="Z160">
        <v>271.57734387878099</v>
      </c>
      <c r="AA160">
        <v>270.56513988344801</v>
      </c>
      <c r="AB160">
        <v>273.66213844405002</v>
      </c>
      <c r="AC160">
        <v>270.12116773944001</v>
      </c>
      <c r="AD160">
        <v>274.41001330964099</v>
      </c>
      <c r="AE160">
        <v>272.439198806099</v>
      </c>
      <c r="AF160">
        <v>315.87597888671002</v>
      </c>
      <c r="AG160">
        <v>384.44149960269903</v>
      </c>
      <c r="AH160">
        <v>407.990572997887</v>
      </c>
      <c r="AI160">
        <v>444.85226334406002</v>
      </c>
      <c r="AJ160">
        <v>476.63887809454201</v>
      </c>
      <c r="AK160">
        <v>478.208086226322</v>
      </c>
      <c r="AL160">
        <v>527.33116341542097</v>
      </c>
      <c r="AM160">
        <v>531.79401298351502</v>
      </c>
      <c r="AN160">
        <v>541.27860933056002</v>
      </c>
      <c r="AO160">
        <v>560.07242971369101</v>
      </c>
      <c r="AP160">
        <v>424.14862355826699</v>
      </c>
      <c r="AQ160">
        <v>408.17666092865301</v>
      </c>
      <c r="AR160">
        <v>396.83778562609001</v>
      </c>
      <c r="AS160">
        <v>400.49151918541099</v>
      </c>
      <c r="AT160">
        <v>395.70655902690697</v>
      </c>
      <c r="AU160">
        <v>387.99518146975203</v>
      </c>
      <c r="AV160">
        <v>416.70571791486901</v>
      </c>
      <c r="AW160">
        <v>401.613485395525</v>
      </c>
      <c r="AX160">
        <v>399.12775861911302</v>
      </c>
      <c r="AY160">
        <v>394.61545702208701</v>
      </c>
      <c r="AZ160">
        <v>384.14210399475098</v>
      </c>
      <c r="BA160">
        <v>355.60226618399901</v>
      </c>
      <c r="BB160">
        <v>350.97623872550702</v>
      </c>
      <c r="BC160">
        <v>359.21084367619102</v>
      </c>
      <c r="BD160">
        <v>346.392028314355</v>
      </c>
      <c r="BE160">
        <v>273.65486890200498</v>
      </c>
      <c r="BF160">
        <v>273.70234625718399</v>
      </c>
      <c r="BG160">
        <v>278.92527662100201</v>
      </c>
      <c r="BH160">
        <v>270.64827529901299</v>
      </c>
      <c r="BI160">
        <v>267.73606917699999</v>
      </c>
      <c r="BJ160">
        <v>274.53159467310201</v>
      </c>
      <c r="BK160">
        <v>273.26686225617101</v>
      </c>
      <c r="BL160">
        <v>278.367597074679</v>
      </c>
      <c r="BM160">
        <v>267.33424136423099</v>
      </c>
      <c r="BN160">
        <v>278.96285968052399</v>
      </c>
      <c r="BO160">
        <v>278.315528945381</v>
      </c>
      <c r="BP160">
        <v>272.042009565618</v>
      </c>
      <c r="BQ160">
        <v>279.481475700278</v>
      </c>
      <c r="BR160">
        <v>273.60564381242</v>
      </c>
      <c r="BS160">
        <v>268.69832203114402</v>
      </c>
      <c r="BT160">
        <v>268.45312011207602</v>
      </c>
      <c r="BU160">
        <v>269.84556314651002</v>
      </c>
      <c r="BV160">
        <v>268.45158079279503</v>
      </c>
      <c r="BW160">
        <v>268.97728561374799</v>
      </c>
      <c r="BX160">
        <v>295.967062397505</v>
      </c>
      <c r="BY160">
        <v>291.73699807984701</v>
      </c>
      <c r="BZ160">
        <v>277.49957683788</v>
      </c>
      <c r="CA160">
        <v>271.499165355071</v>
      </c>
      <c r="CB160">
        <v>259.03226445160601</v>
      </c>
      <c r="CC160">
        <v>278.36822904615099</v>
      </c>
      <c r="CD160">
        <v>268.718314029574</v>
      </c>
    </row>
    <row r="161" spans="1:82" x14ac:dyDescent="0.25">
      <c r="A161">
        <v>38.2109479305741</v>
      </c>
      <c r="B161">
        <v>274.89366002459798</v>
      </c>
      <c r="C161">
        <v>271.23823978536802</v>
      </c>
      <c r="D161">
        <v>269.063844524898</v>
      </c>
      <c r="E161">
        <v>275.10336348330202</v>
      </c>
      <c r="F161">
        <v>273.297540330868</v>
      </c>
      <c r="G161">
        <v>271.14740797006198</v>
      </c>
      <c r="H161">
        <v>271.70837875377498</v>
      </c>
      <c r="I161">
        <v>281.48395445374399</v>
      </c>
      <c r="J161">
        <v>273.64350864384699</v>
      </c>
      <c r="K161">
        <v>273.66277978390002</v>
      </c>
      <c r="L161">
        <v>269.63292581301403</v>
      </c>
      <c r="M161">
        <v>267.48689731767098</v>
      </c>
      <c r="N161">
        <v>271.709490231193</v>
      </c>
      <c r="O161">
        <v>272.611372043166</v>
      </c>
      <c r="P161">
        <v>273.08934991580702</v>
      </c>
      <c r="Q161">
        <v>272.44574618235401</v>
      </c>
      <c r="R161">
        <v>258.47176607799798</v>
      </c>
      <c r="S161">
        <v>279.67561744790402</v>
      </c>
      <c r="T161">
        <v>263.83864361801699</v>
      </c>
      <c r="U161">
        <v>264.57279658570599</v>
      </c>
      <c r="V161">
        <v>266.52036659227298</v>
      </c>
      <c r="W161">
        <v>267.88502034804998</v>
      </c>
      <c r="X161">
        <v>266.37735742986501</v>
      </c>
      <c r="Y161">
        <v>272.07887661090098</v>
      </c>
      <c r="Z161">
        <v>270.30056756356902</v>
      </c>
      <c r="AA161">
        <v>268.62021806495801</v>
      </c>
      <c r="AB161">
        <v>272.06714112300398</v>
      </c>
      <c r="AC161">
        <v>268.340861722412</v>
      </c>
      <c r="AD161">
        <v>273.61310632503597</v>
      </c>
      <c r="AE161">
        <v>273.97684159814997</v>
      </c>
      <c r="AF161">
        <v>318.54008545409602</v>
      </c>
      <c r="AG161">
        <v>388.44121865959499</v>
      </c>
      <c r="AH161">
        <v>411.80173794449502</v>
      </c>
      <c r="AI161">
        <v>448.93032406797101</v>
      </c>
      <c r="AJ161">
        <v>482.52735666714301</v>
      </c>
      <c r="AK161">
        <v>483.44249538128099</v>
      </c>
      <c r="AL161">
        <v>533.26517893117602</v>
      </c>
      <c r="AM161">
        <v>535.34696994123306</v>
      </c>
      <c r="AN161">
        <v>544.93168054282796</v>
      </c>
      <c r="AO161">
        <v>565.49891418041898</v>
      </c>
      <c r="AP161">
        <v>423.98966915774201</v>
      </c>
      <c r="AQ161">
        <v>408.71370175964603</v>
      </c>
      <c r="AR161">
        <v>395.687259990977</v>
      </c>
      <c r="AS161">
        <v>400.89539413349701</v>
      </c>
      <c r="AT161">
        <v>392.57802933985602</v>
      </c>
      <c r="AU161">
        <v>386.91499368534699</v>
      </c>
      <c r="AV161">
        <v>416.84259582929599</v>
      </c>
      <c r="AW161">
        <v>401.75392358199701</v>
      </c>
      <c r="AX161">
        <v>399.05018485456401</v>
      </c>
      <c r="AY161">
        <v>393.44933863265902</v>
      </c>
      <c r="AZ161">
        <v>380.98288915163999</v>
      </c>
      <c r="BA161">
        <v>356.779813669877</v>
      </c>
      <c r="BB161">
        <v>349.62852221931701</v>
      </c>
      <c r="BC161">
        <v>358.48955990390499</v>
      </c>
      <c r="BD161">
        <v>345.91213739858699</v>
      </c>
      <c r="BE161">
        <v>273.83311357841899</v>
      </c>
      <c r="BF161">
        <v>273.42692893710398</v>
      </c>
      <c r="BG161">
        <v>279.43301296434498</v>
      </c>
      <c r="BH161">
        <v>269.40732979015002</v>
      </c>
      <c r="BI161">
        <v>267.77125478547998</v>
      </c>
      <c r="BJ161">
        <v>272.46732692787901</v>
      </c>
      <c r="BK161">
        <v>271.15443640858098</v>
      </c>
      <c r="BL161">
        <v>279.51773628004503</v>
      </c>
      <c r="BM161">
        <v>265.744439212136</v>
      </c>
      <c r="BN161">
        <v>277.32740180700199</v>
      </c>
      <c r="BO161">
        <v>277.87765244814102</v>
      </c>
      <c r="BP161">
        <v>271.80610371620099</v>
      </c>
      <c r="BQ161">
        <v>278.28794055827899</v>
      </c>
      <c r="BR161">
        <v>274.141580602803</v>
      </c>
      <c r="BS161">
        <v>270.59344049586002</v>
      </c>
      <c r="BT161">
        <v>266.60164694985298</v>
      </c>
      <c r="BU161">
        <v>267.97968022406002</v>
      </c>
      <c r="BV161">
        <v>268.13199648259598</v>
      </c>
      <c r="BW161">
        <v>268.58246799275099</v>
      </c>
      <c r="BX161">
        <v>294.91080606263199</v>
      </c>
      <c r="BY161">
        <v>292.69101532162</v>
      </c>
      <c r="BZ161">
        <v>276.55424238688403</v>
      </c>
      <c r="CA161">
        <v>272.08330960261202</v>
      </c>
      <c r="CB161">
        <v>260.75796804162297</v>
      </c>
      <c r="CC161">
        <v>278.97272801336698</v>
      </c>
      <c r="CD161">
        <v>268.490294009298</v>
      </c>
    </row>
    <row r="162" spans="1:82" x14ac:dyDescent="0.25">
      <c r="A162">
        <v>38.451268357810399</v>
      </c>
      <c r="B162">
        <v>277.19033543123498</v>
      </c>
      <c r="C162">
        <v>269.71174610939499</v>
      </c>
      <c r="D162">
        <v>273.78461075799299</v>
      </c>
      <c r="E162">
        <v>275.98373179566698</v>
      </c>
      <c r="F162">
        <v>275.56304769751199</v>
      </c>
      <c r="G162">
        <v>277.18984756080903</v>
      </c>
      <c r="H162">
        <v>271.20118826253599</v>
      </c>
      <c r="I162">
        <v>278.74376361430399</v>
      </c>
      <c r="J162">
        <v>274.26887640153399</v>
      </c>
      <c r="K162">
        <v>275.99190485587502</v>
      </c>
      <c r="L162">
        <v>268.52180643709102</v>
      </c>
      <c r="M162">
        <v>268.52405796133201</v>
      </c>
      <c r="N162">
        <v>269.74856167995199</v>
      </c>
      <c r="O162">
        <v>270.10995597131699</v>
      </c>
      <c r="P162">
        <v>271.26393271322797</v>
      </c>
      <c r="Q162">
        <v>274.70796871972601</v>
      </c>
      <c r="R162">
        <v>258.897708883505</v>
      </c>
      <c r="S162">
        <v>279.09295605940099</v>
      </c>
      <c r="T162">
        <v>266.19172191454999</v>
      </c>
      <c r="U162">
        <v>261.945403378712</v>
      </c>
      <c r="V162">
        <v>264.65586416076098</v>
      </c>
      <c r="W162">
        <v>269.56259177772</v>
      </c>
      <c r="X162">
        <v>267.00490004282199</v>
      </c>
      <c r="Y162">
        <v>273.891635383633</v>
      </c>
      <c r="Z162">
        <v>269.68499771761702</v>
      </c>
      <c r="AA162">
        <v>271.12781410455602</v>
      </c>
      <c r="AB162">
        <v>273.187109913749</v>
      </c>
      <c r="AC162">
        <v>269.44794382052299</v>
      </c>
      <c r="AD162">
        <v>270.95627758888099</v>
      </c>
      <c r="AE162">
        <v>273.145723594326</v>
      </c>
      <c r="AF162">
        <v>323.10010190039299</v>
      </c>
      <c r="AG162">
        <v>394.109352477269</v>
      </c>
      <c r="AH162">
        <v>417.474878840055</v>
      </c>
      <c r="AI162">
        <v>455.65889897366998</v>
      </c>
      <c r="AJ162">
        <v>488.35299511285399</v>
      </c>
      <c r="AK162">
        <v>490.19078868097</v>
      </c>
      <c r="AL162">
        <v>536.19988125184</v>
      </c>
      <c r="AM162">
        <v>544.64482264727701</v>
      </c>
      <c r="AN162">
        <v>553.37840616424603</v>
      </c>
      <c r="AO162">
        <v>575.86008486519802</v>
      </c>
      <c r="AP162">
        <v>427.01477650837103</v>
      </c>
      <c r="AQ162">
        <v>411.112369002511</v>
      </c>
      <c r="AR162">
        <v>396.24728171363199</v>
      </c>
      <c r="AS162">
        <v>402.727649755257</v>
      </c>
      <c r="AT162">
        <v>389.85701550612998</v>
      </c>
      <c r="AU162">
        <v>386.84951315799799</v>
      </c>
      <c r="AV162">
        <v>416.52115780771999</v>
      </c>
      <c r="AW162">
        <v>403.670902755989</v>
      </c>
      <c r="AX162">
        <v>399.58331953059297</v>
      </c>
      <c r="AY162">
        <v>388.389779435381</v>
      </c>
      <c r="AZ162">
        <v>374.03598932906402</v>
      </c>
      <c r="BA162">
        <v>359.23842833537498</v>
      </c>
      <c r="BB162">
        <v>348.83252097884201</v>
      </c>
      <c r="BC162">
        <v>353.21748783534099</v>
      </c>
      <c r="BD162">
        <v>340.88763477130402</v>
      </c>
      <c r="BE162">
        <v>270.33265383283299</v>
      </c>
      <c r="BF162">
        <v>277.25055337332401</v>
      </c>
      <c r="BG162">
        <v>279.40744072207201</v>
      </c>
      <c r="BH162">
        <v>271.80301623377198</v>
      </c>
      <c r="BI162">
        <v>270.90295582274501</v>
      </c>
      <c r="BJ162">
        <v>271.61598444263097</v>
      </c>
      <c r="BK162">
        <v>272.28066562839098</v>
      </c>
      <c r="BL162">
        <v>276.67273339330302</v>
      </c>
      <c r="BM162">
        <v>268.71758220078499</v>
      </c>
      <c r="BN162">
        <v>276.32386590131102</v>
      </c>
      <c r="BO162">
        <v>279.092704930845</v>
      </c>
      <c r="BP162">
        <v>272.24511182632898</v>
      </c>
      <c r="BQ162">
        <v>277.55064986072398</v>
      </c>
      <c r="BR162">
        <v>275.38515245981301</v>
      </c>
      <c r="BS162">
        <v>271.68032500181499</v>
      </c>
      <c r="BT162">
        <v>266.17809447526298</v>
      </c>
      <c r="BU162">
        <v>265.45214515097803</v>
      </c>
      <c r="BV162">
        <v>271.05543277646302</v>
      </c>
      <c r="BW162">
        <v>271.11117804406098</v>
      </c>
      <c r="BX162">
        <v>295.24000155032201</v>
      </c>
      <c r="BY162">
        <v>292.05044927208598</v>
      </c>
      <c r="BZ162">
        <v>275.60688465514897</v>
      </c>
      <c r="CA162">
        <v>272.73170273636299</v>
      </c>
      <c r="CB162">
        <v>265.45077035089503</v>
      </c>
      <c r="CC162">
        <v>276.06422467562902</v>
      </c>
      <c r="CD162">
        <v>269.57518767210701</v>
      </c>
    </row>
    <row r="163" spans="1:82" x14ac:dyDescent="0.25">
      <c r="A163">
        <v>38.691588785046697</v>
      </c>
      <c r="B163">
        <v>277.93096095928701</v>
      </c>
      <c r="C163">
        <v>268.51425219466</v>
      </c>
      <c r="D163">
        <v>275.82249924274998</v>
      </c>
      <c r="E163">
        <v>276.96144820880198</v>
      </c>
      <c r="F163">
        <v>275.20183447832699</v>
      </c>
      <c r="G163">
        <v>279.11979263084902</v>
      </c>
      <c r="H163">
        <v>271.60886213870702</v>
      </c>
      <c r="I163">
        <v>276.47522983401302</v>
      </c>
      <c r="J163">
        <v>272.55644309954499</v>
      </c>
      <c r="K163">
        <v>270.70631572754399</v>
      </c>
      <c r="L163">
        <v>268.602584208488</v>
      </c>
      <c r="M163">
        <v>267.71764050928198</v>
      </c>
      <c r="N163">
        <v>266.92040585772401</v>
      </c>
      <c r="O163">
        <v>272.43129106680902</v>
      </c>
      <c r="P163">
        <v>273.13919398993301</v>
      </c>
      <c r="Q163">
        <v>272.61141345144603</v>
      </c>
      <c r="R163">
        <v>258.27303736986897</v>
      </c>
      <c r="S163">
        <v>280.34145994374398</v>
      </c>
      <c r="T163">
        <v>269.536237403374</v>
      </c>
      <c r="U163">
        <v>263.14072147666297</v>
      </c>
      <c r="V163">
        <v>267.78002962461301</v>
      </c>
      <c r="W163">
        <v>269.22151864824502</v>
      </c>
      <c r="X163">
        <v>267.07927194912003</v>
      </c>
      <c r="Y163">
        <v>273.118045288345</v>
      </c>
      <c r="Z163">
        <v>268.51254175641901</v>
      </c>
      <c r="AA163">
        <v>271.35278615063299</v>
      </c>
      <c r="AB163">
        <v>270.99268533622399</v>
      </c>
      <c r="AC163">
        <v>270.68076200774999</v>
      </c>
      <c r="AD163">
        <v>271.01529892604498</v>
      </c>
      <c r="AE163">
        <v>271.62834072370299</v>
      </c>
      <c r="AF163">
        <v>321.51566261803401</v>
      </c>
      <c r="AG163">
        <v>396.14663063678802</v>
      </c>
      <c r="AH163">
        <v>416.08384953683901</v>
      </c>
      <c r="AI163">
        <v>460.966727388403</v>
      </c>
      <c r="AJ163">
        <v>490.01956645411201</v>
      </c>
      <c r="AK163">
        <v>495.709291085004</v>
      </c>
      <c r="AL163">
        <v>538.93870758058199</v>
      </c>
      <c r="AM163">
        <v>549.19555367056705</v>
      </c>
      <c r="AN163">
        <v>557.80030967652601</v>
      </c>
      <c r="AO163">
        <v>576.82727883298196</v>
      </c>
      <c r="AP163">
        <v>427.37009111790701</v>
      </c>
      <c r="AQ163">
        <v>408.21729185728901</v>
      </c>
      <c r="AR163">
        <v>394.40746457452502</v>
      </c>
      <c r="AS163">
        <v>399.822754648608</v>
      </c>
      <c r="AT163">
        <v>386.85056732894202</v>
      </c>
      <c r="AU163">
        <v>388.47529313233201</v>
      </c>
      <c r="AV163">
        <v>413.32905504719997</v>
      </c>
      <c r="AW163">
        <v>401.09689714585198</v>
      </c>
      <c r="AX163">
        <v>396.12535188042</v>
      </c>
      <c r="AY163">
        <v>388.070457929236</v>
      </c>
      <c r="AZ163">
        <v>374.55381339277801</v>
      </c>
      <c r="BA163">
        <v>356.78438863088502</v>
      </c>
      <c r="BB163">
        <v>351.017406481987</v>
      </c>
      <c r="BC163">
        <v>353.89165957210901</v>
      </c>
      <c r="BD163">
        <v>340.000160001278</v>
      </c>
      <c r="BE163">
        <v>271.50793383727802</v>
      </c>
      <c r="BF163">
        <v>276.64266639771802</v>
      </c>
      <c r="BG163">
        <v>279.739641026698</v>
      </c>
      <c r="BH163">
        <v>272.77947215639199</v>
      </c>
      <c r="BI163">
        <v>273.276619991139</v>
      </c>
      <c r="BJ163">
        <v>269.75030793174301</v>
      </c>
      <c r="BK163">
        <v>271.85110004545601</v>
      </c>
      <c r="BL163">
        <v>276.704807622224</v>
      </c>
      <c r="BM163">
        <v>268.08269085945801</v>
      </c>
      <c r="BN163">
        <v>278.64179903744201</v>
      </c>
      <c r="BO163">
        <v>277.01590162684602</v>
      </c>
      <c r="BP163">
        <v>269.02751267740001</v>
      </c>
      <c r="BQ163">
        <v>276.59292746121798</v>
      </c>
      <c r="BR163">
        <v>272.402065788546</v>
      </c>
      <c r="BS163">
        <v>271.75452890574201</v>
      </c>
      <c r="BT163">
        <v>267.81286844924199</v>
      </c>
      <c r="BU163">
        <v>266.36073978173101</v>
      </c>
      <c r="BV163">
        <v>273.28844966073001</v>
      </c>
      <c r="BW163">
        <v>269.43338359492401</v>
      </c>
      <c r="BX163">
        <v>293.75433166998903</v>
      </c>
      <c r="BY163">
        <v>292.12496640461501</v>
      </c>
      <c r="BZ163">
        <v>274.54317539929002</v>
      </c>
      <c r="CA163">
        <v>272.48420035115703</v>
      </c>
      <c r="CB163">
        <v>266.485829550826</v>
      </c>
      <c r="CC163">
        <v>277.11248534337</v>
      </c>
      <c r="CD163">
        <v>270.48976378269401</v>
      </c>
    </row>
    <row r="164" spans="1:82" x14ac:dyDescent="0.25">
      <c r="A164">
        <v>38.931909212283003</v>
      </c>
      <c r="B164">
        <v>278.01502584691599</v>
      </c>
      <c r="C164">
        <v>267.23382999757501</v>
      </c>
      <c r="D164">
        <v>275.64026092777999</v>
      </c>
      <c r="E164">
        <v>278.86428265386797</v>
      </c>
      <c r="F164">
        <v>275.04713688004898</v>
      </c>
      <c r="G164">
        <v>279.79863837750901</v>
      </c>
      <c r="H164">
        <v>272.52724430131099</v>
      </c>
      <c r="I164">
        <v>274.77973419741198</v>
      </c>
      <c r="J164">
        <v>271.26269316358997</v>
      </c>
      <c r="K164">
        <v>268.914998081134</v>
      </c>
      <c r="L164">
        <v>269.09128988216298</v>
      </c>
      <c r="M164">
        <v>266.96185449295501</v>
      </c>
      <c r="N164">
        <v>265.77884168020103</v>
      </c>
      <c r="O164">
        <v>274.264449688784</v>
      </c>
      <c r="P164">
        <v>273.94167816672302</v>
      </c>
      <c r="Q164">
        <v>272.50692421787301</v>
      </c>
      <c r="R164">
        <v>258.00223856791803</v>
      </c>
      <c r="S164">
        <v>280.12442393640299</v>
      </c>
      <c r="T164">
        <v>271.30587519947898</v>
      </c>
      <c r="U164">
        <v>263.39609149613801</v>
      </c>
      <c r="V164">
        <v>269.52091413379901</v>
      </c>
      <c r="W164">
        <v>269.30102497501503</v>
      </c>
      <c r="X164">
        <v>267.85804794389099</v>
      </c>
      <c r="Y164">
        <v>271.87123724096199</v>
      </c>
      <c r="Z164">
        <v>268.50779327930098</v>
      </c>
      <c r="AA164">
        <v>270.80985684860201</v>
      </c>
      <c r="AB164">
        <v>270.127333032396</v>
      </c>
      <c r="AC164">
        <v>270.63309361978099</v>
      </c>
      <c r="AD164">
        <v>270.44353871619501</v>
      </c>
      <c r="AE164">
        <v>271.15756603156899</v>
      </c>
      <c r="AF164">
        <v>321.22855652959601</v>
      </c>
      <c r="AG164">
        <v>396.78396085934003</v>
      </c>
      <c r="AH164">
        <v>414.65884441881298</v>
      </c>
      <c r="AI164">
        <v>462.47291274951698</v>
      </c>
      <c r="AJ164">
        <v>490.22615263576699</v>
      </c>
      <c r="AK164">
        <v>498.28117192011399</v>
      </c>
      <c r="AL164">
        <v>539.35909480723797</v>
      </c>
      <c r="AM164">
        <v>549.75916636135696</v>
      </c>
      <c r="AN164">
        <v>558.32411084499699</v>
      </c>
      <c r="AO164">
        <v>575.78486695876097</v>
      </c>
      <c r="AP164">
        <v>427.37184753224699</v>
      </c>
      <c r="AQ164">
        <v>407.13338567544997</v>
      </c>
      <c r="AR164">
        <v>393.17395526885298</v>
      </c>
      <c r="AS164">
        <v>397.87248972633398</v>
      </c>
      <c r="AT164">
        <v>384.75414537035198</v>
      </c>
      <c r="AU164">
        <v>389.56385196826898</v>
      </c>
      <c r="AV164">
        <v>411.93277141744898</v>
      </c>
      <c r="AW164">
        <v>400.13294270858199</v>
      </c>
      <c r="AX164">
        <v>393.67110967366199</v>
      </c>
      <c r="AY164">
        <v>388.10732614124998</v>
      </c>
      <c r="AZ164">
        <v>374.5101229032</v>
      </c>
      <c r="BA164">
        <v>355.52708984203502</v>
      </c>
      <c r="BB164">
        <v>352.008813714702</v>
      </c>
      <c r="BC164">
        <v>354.62727366676899</v>
      </c>
      <c r="BD164">
        <v>339.583546417842</v>
      </c>
      <c r="BE164">
        <v>272.11166788580601</v>
      </c>
      <c r="BF164">
        <v>276.579034457273</v>
      </c>
      <c r="BG164">
        <v>279.888200935442</v>
      </c>
      <c r="BH164">
        <v>272.40811127853499</v>
      </c>
      <c r="BI164">
        <v>274.85320007727699</v>
      </c>
      <c r="BJ164">
        <v>270.01223220488703</v>
      </c>
      <c r="BK164">
        <v>273.21009628209998</v>
      </c>
      <c r="BL164">
        <v>276.15350700210502</v>
      </c>
      <c r="BM164">
        <v>268.51442660057899</v>
      </c>
      <c r="BN164">
        <v>279.564055573742</v>
      </c>
      <c r="BO164">
        <v>275.96522549367899</v>
      </c>
      <c r="BP164">
        <v>266.60726259811503</v>
      </c>
      <c r="BQ164">
        <v>276.36442557248103</v>
      </c>
      <c r="BR164">
        <v>271.34540442732902</v>
      </c>
      <c r="BS164">
        <v>271.90001401813299</v>
      </c>
      <c r="BT164">
        <v>268.72135437563099</v>
      </c>
      <c r="BU164">
        <v>267.71828607816502</v>
      </c>
      <c r="BV164">
        <v>274.947292772558</v>
      </c>
      <c r="BW164">
        <v>268.79308657602297</v>
      </c>
      <c r="BX164">
        <v>292.909694464111</v>
      </c>
      <c r="BY164">
        <v>291.84192052317002</v>
      </c>
      <c r="BZ164">
        <v>274.32102488569899</v>
      </c>
      <c r="CA164">
        <v>273.03561099688199</v>
      </c>
      <c r="CB164">
        <v>268.11815208280098</v>
      </c>
      <c r="CC164">
        <v>277.78158321280398</v>
      </c>
      <c r="CD164">
        <v>269.96159039262</v>
      </c>
    </row>
    <row r="165" spans="1:82" x14ac:dyDescent="0.25">
      <c r="A165">
        <v>39.172229639519301</v>
      </c>
      <c r="B165">
        <v>278.48524506487598</v>
      </c>
      <c r="C165">
        <v>266.06002243288202</v>
      </c>
      <c r="D165">
        <v>275.01446653372699</v>
      </c>
      <c r="E165">
        <v>280.83657508424898</v>
      </c>
      <c r="F165">
        <v>275.648688966073</v>
      </c>
      <c r="G165">
        <v>279.51624101754902</v>
      </c>
      <c r="H165">
        <v>274.35236777921199</v>
      </c>
      <c r="I165">
        <v>273.90646737339</v>
      </c>
      <c r="J165">
        <v>270.434549098795</v>
      </c>
      <c r="K165">
        <v>269.30748869291398</v>
      </c>
      <c r="L165">
        <v>269.23722913245399</v>
      </c>
      <c r="M165">
        <v>264.38369062840798</v>
      </c>
      <c r="N165">
        <v>265.385192051773</v>
      </c>
      <c r="O165">
        <v>276.20435188224798</v>
      </c>
      <c r="P165">
        <v>274.335041569395</v>
      </c>
      <c r="Q165">
        <v>272.79896856429298</v>
      </c>
      <c r="R165">
        <v>258.32518133070602</v>
      </c>
      <c r="S165">
        <v>278.656085330113</v>
      </c>
      <c r="T165">
        <v>271.34757850432499</v>
      </c>
      <c r="U165">
        <v>263.508972883691</v>
      </c>
      <c r="V165">
        <v>270.87023331231501</v>
      </c>
      <c r="W165">
        <v>269.371901145501</v>
      </c>
      <c r="X165">
        <v>268.18522687202602</v>
      </c>
      <c r="Y165">
        <v>271.52378800119101</v>
      </c>
      <c r="Z165">
        <v>269.82585248580199</v>
      </c>
      <c r="AA165">
        <v>269.38130158353403</v>
      </c>
      <c r="AB165">
        <v>270.10954187812001</v>
      </c>
      <c r="AC165">
        <v>268.97119059329702</v>
      </c>
      <c r="AD165">
        <v>269.36675822894199</v>
      </c>
      <c r="AE165">
        <v>271.99029649942901</v>
      </c>
      <c r="AF165">
        <v>322.41267610802998</v>
      </c>
      <c r="AG165">
        <v>396.99256748142199</v>
      </c>
      <c r="AH165">
        <v>413.94880631204899</v>
      </c>
      <c r="AI165">
        <v>461.68086831550102</v>
      </c>
      <c r="AJ165">
        <v>490.628990514968</v>
      </c>
      <c r="AK165">
        <v>499.60821770768598</v>
      </c>
      <c r="AL165">
        <v>540.29739603046005</v>
      </c>
      <c r="AM165">
        <v>549.00259630313894</v>
      </c>
      <c r="AN165">
        <v>556.86241848391296</v>
      </c>
      <c r="AO165">
        <v>574.07893827081</v>
      </c>
      <c r="AP165">
        <v>428.59110390092701</v>
      </c>
      <c r="AQ165">
        <v>406.74888861390502</v>
      </c>
      <c r="AR165">
        <v>393.01067345210998</v>
      </c>
      <c r="AS165">
        <v>396.45499620493001</v>
      </c>
      <c r="AT165">
        <v>383.56215576424802</v>
      </c>
      <c r="AU165">
        <v>389.83726541133399</v>
      </c>
      <c r="AV165">
        <v>412.62625998630199</v>
      </c>
      <c r="AW165">
        <v>400.17209759772902</v>
      </c>
      <c r="AX165">
        <v>391.55446109946803</v>
      </c>
      <c r="AY165">
        <v>389.239979748049</v>
      </c>
      <c r="AZ165">
        <v>373.60637539888899</v>
      </c>
      <c r="BA165">
        <v>355.04316661272401</v>
      </c>
      <c r="BB165">
        <v>351.67195605604701</v>
      </c>
      <c r="BC165">
        <v>354.71419338196398</v>
      </c>
      <c r="BD165">
        <v>339.94796083883398</v>
      </c>
      <c r="BE165">
        <v>272.430324536966</v>
      </c>
      <c r="BF165">
        <v>276.024868887786</v>
      </c>
      <c r="BG165">
        <v>278.527568124146</v>
      </c>
      <c r="BH165">
        <v>272.30045881930602</v>
      </c>
      <c r="BI165">
        <v>276.55849247501402</v>
      </c>
      <c r="BJ165">
        <v>270.72454736329598</v>
      </c>
      <c r="BK165">
        <v>275.072359118782</v>
      </c>
      <c r="BL165">
        <v>274.959148827484</v>
      </c>
      <c r="BM165">
        <v>270.146215455098</v>
      </c>
      <c r="BN165">
        <v>278.57827891155398</v>
      </c>
      <c r="BO165">
        <v>275.922050541038</v>
      </c>
      <c r="BP165">
        <v>264.70161507348399</v>
      </c>
      <c r="BQ165">
        <v>275.04157230174098</v>
      </c>
      <c r="BR165">
        <v>272.08818239871198</v>
      </c>
      <c r="BS165">
        <v>270.793418204462</v>
      </c>
      <c r="BT165">
        <v>267.513561689016</v>
      </c>
      <c r="BU165">
        <v>268.77287550367902</v>
      </c>
      <c r="BV165">
        <v>275.560039121015</v>
      </c>
      <c r="BW165">
        <v>269.633495831414</v>
      </c>
      <c r="BX165">
        <v>293.82948137650402</v>
      </c>
      <c r="BY165">
        <v>291.24737837281498</v>
      </c>
      <c r="BZ165">
        <v>274.49155331345497</v>
      </c>
      <c r="CA165">
        <v>274.29587223027301</v>
      </c>
      <c r="CB165">
        <v>270.07453150823397</v>
      </c>
      <c r="CC165">
        <v>278.67032818912901</v>
      </c>
      <c r="CD165">
        <v>267.89465890814301</v>
      </c>
    </row>
    <row r="166" spans="1:82" x14ac:dyDescent="0.25">
      <c r="A166">
        <v>39.4125500667556</v>
      </c>
      <c r="B166">
        <v>277.524643958507</v>
      </c>
      <c r="C166">
        <v>263.83515921678799</v>
      </c>
      <c r="D166">
        <v>274.94304840248998</v>
      </c>
      <c r="E166">
        <v>280.81086866233102</v>
      </c>
      <c r="F166">
        <v>276.68545046729298</v>
      </c>
      <c r="G166">
        <v>278.264547558679</v>
      </c>
      <c r="H166">
        <v>271.51857711900101</v>
      </c>
      <c r="I166">
        <v>270.214048290427</v>
      </c>
      <c r="J166">
        <v>271.26407437449501</v>
      </c>
      <c r="K166">
        <v>273.084054575876</v>
      </c>
      <c r="L166">
        <v>269.30674319836402</v>
      </c>
      <c r="M166">
        <v>262.88577379846799</v>
      </c>
      <c r="N166">
        <v>265.86907092944102</v>
      </c>
      <c r="O166">
        <v>272.53508865675298</v>
      </c>
      <c r="P166">
        <v>271.29301410775901</v>
      </c>
      <c r="Q166">
        <v>272.730844284748</v>
      </c>
      <c r="R166">
        <v>260.80299234582901</v>
      </c>
      <c r="S166">
        <v>276.16311984702003</v>
      </c>
      <c r="T166">
        <v>270.23708323186997</v>
      </c>
      <c r="U166">
        <v>267.44111569213902</v>
      </c>
      <c r="V166">
        <v>272.53863847661398</v>
      </c>
      <c r="W166">
        <v>269.83100095588401</v>
      </c>
      <c r="X166">
        <v>267.27107405079403</v>
      </c>
      <c r="Y166">
        <v>269.62009200799798</v>
      </c>
      <c r="Z166">
        <v>268.84188184332999</v>
      </c>
      <c r="AA166">
        <v>271.60865517576798</v>
      </c>
      <c r="AB166">
        <v>270.96478184319602</v>
      </c>
      <c r="AC166">
        <v>269.17728974931703</v>
      </c>
      <c r="AD166">
        <v>267.74270576035599</v>
      </c>
      <c r="AE166">
        <v>272.18674313910799</v>
      </c>
      <c r="AF166">
        <v>323.75973086706898</v>
      </c>
      <c r="AG166">
        <v>396.99928747882399</v>
      </c>
      <c r="AH166">
        <v>413.46890883206402</v>
      </c>
      <c r="AI166">
        <v>460.22503043780199</v>
      </c>
      <c r="AJ166">
        <v>486.63632149898501</v>
      </c>
      <c r="AK166">
        <v>498.75041383230001</v>
      </c>
      <c r="AL166">
        <v>540.16628737327198</v>
      </c>
      <c r="AM166">
        <v>549.04950799465496</v>
      </c>
      <c r="AN166">
        <v>560.15698282132996</v>
      </c>
      <c r="AO166">
        <v>576.17377563451805</v>
      </c>
      <c r="AP166">
        <v>427.93470833862801</v>
      </c>
      <c r="AQ166">
        <v>405.34177516442003</v>
      </c>
      <c r="AR166">
        <v>395.83691950232702</v>
      </c>
      <c r="AS166">
        <v>397.43544312621702</v>
      </c>
      <c r="AT166">
        <v>382.94133285478102</v>
      </c>
      <c r="AU166">
        <v>389.95012696366098</v>
      </c>
      <c r="AV166">
        <v>413.01326314196501</v>
      </c>
      <c r="AW166">
        <v>401.00509996604001</v>
      </c>
      <c r="AX166">
        <v>389.80862887219098</v>
      </c>
      <c r="AY166">
        <v>387.99052478391798</v>
      </c>
      <c r="AZ166">
        <v>372.49643591944903</v>
      </c>
      <c r="BA166">
        <v>358.181149091701</v>
      </c>
      <c r="BB166">
        <v>353.43877664133601</v>
      </c>
      <c r="BC166">
        <v>353.06228280943401</v>
      </c>
      <c r="BD166">
        <v>340.51912346021402</v>
      </c>
      <c r="BE166">
        <v>271.77941425495902</v>
      </c>
      <c r="BF166">
        <v>272.34411417655201</v>
      </c>
      <c r="BG166">
        <v>276.75302344618899</v>
      </c>
      <c r="BH166">
        <v>270.92071327556101</v>
      </c>
      <c r="BI166">
        <v>277.55070160387601</v>
      </c>
      <c r="BJ166">
        <v>267.80972124365798</v>
      </c>
      <c r="BK166">
        <v>275.43355407872201</v>
      </c>
      <c r="BL166">
        <v>272.94684562904501</v>
      </c>
      <c r="BM166">
        <v>270.13618991425102</v>
      </c>
      <c r="BN166">
        <v>278.242883178292</v>
      </c>
      <c r="BO166">
        <v>273.97239659706798</v>
      </c>
      <c r="BP166">
        <v>261.83186015205803</v>
      </c>
      <c r="BQ166">
        <v>273.79258000312899</v>
      </c>
      <c r="BR166">
        <v>271.363930616255</v>
      </c>
      <c r="BS166">
        <v>270.84966109176202</v>
      </c>
      <c r="BT166">
        <v>267.23240838528199</v>
      </c>
      <c r="BU166">
        <v>269.67795896065098</v>
      </c>
      <c r="BV166">
        <v>275.844437537641</v>
      </c>
      <c r="BW166">
        <v>268.77671539930799</v>
      </c>
      <c r="BX166">
        <v>293.80580167533498</v>
      </c>
      <c r="BY166">
        <v>291.14797184540998</v>
      </c>
      <c r="BZ166">
        <v>277.706405034466</v>
      </c>
      <c r="CA166">
        <v>273.77265383435099</v>
      </c>
      <c r="CB166">
        <v>268.76057120762903</v>
      </c>
      <c r="CC166">
        <v>276.581390186715</v>
      </c>
      <c r="CD166">
        <v>267.76339065349902</v>
      </c>
    </row>
    <row r="167" spans="1:82" x14ac:dyDescent="0.25">
      <c r="A167">
        <v>39.652870493991898</v>
      </c>
      <c r="B167">
        <v>276.780218222163</v>
      </c>
      <c r="C167">
        <v>262.33136278067201</v>
      </c>
      <c r="D167">
        <v>277.64513463289398</v>
      </c>
      <c r="E167">
        <v>281.86396229020897</v>
      </c>
      <c r="F167">
        <v>276.374794075968</v>
      </c>
      <c r="G167">
        <v>276.36519761527501</v>
      </c>
      <c r="H167">
        <v>272.568382069037</v>
      </c>
      <c r="I167">
        <v>269.33418670020399</v>
      </c>
      <c r="J167">
        <v>272.64107533051998</v>
      </c>
      <c r="K167">
        <v>272.66527666451799</v>
      </c>
      <c r="L167">
        <v>268.86230527368201</v>
      </c>
      <c r="M167">
        <v>263.16911892151302</v>
      </c>
      <c r="N167">
        <v>266.192226926084</v>
      </c>
      <c r="O167">
        <v>270.02685924512201</v>
      </c>
      <c r="P167">
        <v>268.88447898434299</v>
      </c>
      <c r="Q167">
        <v>274.45316291067599</v>
      </c>
      <c r="R167">
        <v>262.84380832075499</v>
      </c>
      <c r="S167">
        <v>275.94533903921598</v>
      </c>
      <c r="T167">
        <v>270.44200231674398</v>
      </c>
      <c r="U167">
        <v>268.11187591377501</v>
      </c>
      <c r="V167">
        <v>273.63960028630299</v>
      </c>
      <c r="W167">
        <v>269.17468480099501</v>
      </c>
      <c r="X167">
        <v>267.38156550521899</v>
      </c>
      <c r="Y167">
        <v>270.011791308255</v>
      </c>
      <c r="Z167">
        <v>269.005718003325</v>
      </c>
      <c r="AA167">
        <v>272.98668940865798</v>
      </c>
      <c r="AB167">
        <v>268.441110527185</v>
      </c>
      <c r="AC167">
        <v>269.76563653148497</v>
      </c>
      <c r="AD167">
        <v>266.799848638821</v>
      </c>
      <c r="AE167">
        <v>272.86703336703999</v>
      </c>
      <c r="AF167">
        <v>323.06909286257797</v>
      </c>
      <c r="AG167">
        <v>395.31312442516298</v>
      </c>
      <c r="AH167">
        <v>413.19033863859698</v>
      </c>
      <c r="AI167">
        <v>460.00537438446497</v>
      </c>
      <c r="AJ167">
        <v>467.508610602094</v>
      </c>
      <c r="AK167">
        <v>483.67601572231899</v>
      </c>
      <c r="AL167">
        <v>534.12032575424303</v>
      </c>
      <c r="AM167">
        <v>548.11547668117498</v>
      </c>
      <c r="AN167">
        <v>563.49039582283103</v>
      </c>
      <c r="AO167">
        <v>570.60377533170401</v>
      </c>
      <c r="AP167">
        <v>426.34694360477999</v>
      </c>
      <c r="AQ167">
        <v>398.49375193619898</v>
      </c>
      <c r="AR167">
        <v>388.97258211589599</v>
      </c>
      <c r="AS167">
        <v>394.69576221545498</v>
      </c>
      <c r="AT167">
        <v>378.06826085372001</v>
      </c>
      <c r="AU167">
        <v>389.69939536926501</v>
      </c>
      <c r="AV167">
        <v>402.49042628370199</v>
      </c>
      <c r="AW167">
        <v>393.32329563593498</v>
      </c>
      <c r="AX167">
        <v>386.11658143843499</v>
      </c>
      <c r="AY167">
        <v>381.572900500142</v>
      </c>
      <c r="AZ167">
        <v>368.23026774080301</v>
      </c>
      <c r="BA167">
        <v>363.50298401804201</v>
      </c>
      <c r="BB167">
        <v>355.23645954889599</v>
      </c>
      <c r="BC167">
        <v>340.64721496089498</v>
      </c>
      <c r="BD167">
        <v>340.57307561539</v>
      </c>
      <c r="BE167">
        <v>271.52236435015402</v>
      </c>
      <c r="BF167">
        <v>268.986531204941</v>
      </c>
      <c r="BG167">
        <v>276.02387962560999</v>
      </c>
      <c r="BH167">
        <v>271.16693533966497</v>
      </c>
      <c r="BI167">
        <v>275.94546859166201</v>
      </c>
      <c r="BJ167">
        <v>268.22355743039498</v>
      </c>
      <c r="BK167">
        <v>275.10526688605103</v>
      </c>
      <c r="BL167">
        <v>272.52244543716802</v>
      </c>
      <c r="BM167">
        <v>267.70276625585097</v>
      </c>
      <c r="BN167">
        <v>277.62110678894999</v>
      </c>
      <c r="BO167">
        <v>273.50665503303298</v>
      </c>
      <c r="BP167">
        <v>259.90669459356002</v>
      </c>
      <c r="BQ167">
        <v>270.46444812111099</v>
      </c>
      <c r="BR167">
        <v>271.186366182418</v>
      </c>
      <c r="BS167">
        <v>272.07770095107497</v>
      </c>
      <c r="BT167">
        <v>265.81522039952898</v>
      </c>
      <c r="BU167">
        <v>268.831829017009</v>
      </c>
      <c r="BV167">
        <v>275.14791181472299</v>
      </c>
      <c r="BW167">
        <v>269.38294111829401</v>
      </c>
      <c r="BX167">
        <v>295.11548051737998</v>
      </c>
      <c r="BY167">
        <v>292.91086038830298</v>
      </c>
      <c r="BZ167">
        <v>279.764953945179</v>
      </c>
      <c r="CA167">
        <v>271.45592696315998</v>
      </c>
      <c r="CB167">
        <v>270.30352888272898</v>
      </c>
      <c r="CC167">
        <v>275.68498023467498</v>
      </c>
      <c r="CD167">
        <v>265.852575139941</v>
      </c>
    </row>
    <row r="168" spans="1:82" x14ac:dyDescent="0.25">
      <c r="A168">
        <v>39.893190921228303</v>
      </c>
      <c r="B168">
        <v>275.05687828504603</v>
      </c>
      <c r="C168">
        <v>265.61426692762598</v>
      </c>
      <c r="D168">
        <v>277.749697869991</v>
      </c>
      <c r="E168">
        <v>281.78870453407802</v>
      </c>
      <c r="F168">
        <v>275.22722425679501</v>
      </c>
      <c r="G168">
        <v>275.12792711115799</v>
      </c>
      <c r="H168">
        <v>275.84394226008999</v>
      </c>
      <c r="I168">
        <v>268.49422695393298</v>
      </c>
      <c r="J168">
        <v>274.328489120489</v>
      </c>
      <c r="K168">
        <v>271.31681900699101</v>
      </c>
      <c r="L168">
        <v>271.58505256183702</v>
      </c>
      <c r="M168">
        <v>267.67253967839201</v>
      </c>
      <c r="N168">
        <v>263.62500983077399</v>
      </c>
      <c r="O168">
        <v>270.51737885753897</v>
      </c>
      <c r="P168">
        <v>268.585939626678</v>
      </c>
      <c r="Q168">
        <v>275.67325663219202</v>
      </c>
      <c r="R168">
        <v>265.38315339700699</v>
      </c>
      <c r="S168">
        <v>279.02865494170402</v>
      </c>
      <c r="T168">
        <v>271.91354451076597</v>
      </c>
      <c r="U168">
        <v>269.67658793775098</v>
      </c>
      <c r="V168">
        <v>271.00466953716699</v>
      </c>
      <c r="W168">
        <v>267.76738472769301</v>
      </c>
      <c r="X168">
        <v>266.75393457070402</v>
      </c>
      <c r="Y168">
        <v>272.41288769719898</v>
      </c>
      <c r="Z168">
        <v>270.035095741936</v>
      </c>
      <c r="AA168">
        <v>274.60469415511199</v>
      </c>
      <c r="AB168">
        <v>271.00550604025898</v>
      </c>
      <c r="AC168">
        <v>268.55570696865698</v>
      </c>
      <c r="AD168">
        <v>267.30371219089</v>
      </c>
      <c r="AE168">
        <v>275.113254866906</v>
      </c>
      <c r="AF168">
        <v>321.31305987548802</v>
      </c>
      <c r="AG168">
        <v>395.52962440619098</v>
      </c>
      <c r="AH168">
        <v>420.346462224319</v>
      </c>
      <c r="AI168">
        <v>463.79862807230899</v>
      </c>
      <c r="AJ168">
        <v>465.08524010719299</v>
      </c>
      <c r="AK168">
        <v>484.59142827709002</v>
      </c>
      <c r="AL168">
        <v>539.652105715267</v>
      </c>
      <c r="AM168">
        <v>549.88035741888302</v>
      </c>
      <c r="AN168">
        <v>566.42204817964898</v>
      </c>
      <c r="AO168">
        <v>576.39074234109</v>
      </c>
      <c r="AP168">
        <v>427.97497505090502</v>
      </c>
      <c r="AQ168">
        <v>397.64362353979601</v>
      </c>
      <c r="AR168">
        <v>390.005847447316</v>
      </c>
      <c r="AS168">
        <v>390.16624091357801</v>
      </c>
      <c r="AT168">
        <v>378.68091701260602</v>
      </c>
      <c r="AU168">
        <v>384.86280545165602</v>
      </c>
      <c r="AV168">
        <v>400.40373431765101</v>
      </c>
      <c r="AW168">
        <v>390.71981910647901</v>
      </c>
      <c r="AX168">
        <v>380.272561798168</v>
      </c>
      <c r="AY168">
        <v>379.35382204416101</v>
      </c>
      <c r="AZ168">
        <v>365.67022348550898</v>
      </c>
      <c r="BA168">
        <v>358.39520450112298</v>
      </c>
      <c r="BB168">
        <v>351.46685814501302</v>
      </c>
      <c r="BC168">
        <v>338.12072741210301</v>
      </c>
      <c r="BD168">
        <v>337.64404243728899</v>
      </c>
      <c r="BE168">
        <v>270.36493274646199</v>
      </c>
      <c r="BF168">
        <v>268.05739354647801</v>
      </c>
      <c r="BG168">
        <v>277.397837571742</v>
      </c>
      <c r="BH168">
        <v>271.70513371728401</v>
      </c>
      <c r="BI168">
        <v>273.05310935566803</v>
      </c>
      <c r="BJ168">
        <v>267.59854174109398</v>
      </c>
      <c r="BK168">
        <v>272.54673657589598</v>
      </c>
      <c r="BL168">
        <v>271.05869995150402</v>
      </c>
      <c r="BM168">
        <v>267.38891072284503</v>
      </c>
      <c r="BN168">
        <v>277.08082690264001</v>
      </c>
      <c r="BO168">
        <v>274.80024085136102</v>
      </c>
      <c r="BP168">
        <v>262.34014616706997</v>
      </c>
      <c r="BQ168">
        <v>267.92753647883097</v>
      </c>
      <c r="BR168">
        <v>272.02801859851502</v>
      </c>
      <c r="BS168">
        <v>272.26353771276803</v>
      </c>
      <c r="BT168">
        <v>267.09668994177201</v>
      </c>
      <c r="BU168">
        <v>269.50224221834401</v>
      </c>
      <c r="BV168">
        <v>271.89117506296202</v>
      </c>
      <c r="BW168">
        <v>271.31036388284798</v>
      </c>
      <c r="BX168">
        <v>293.24134183833002</v>
      </c>
      <c r="BY168">
        <v>294.34656077818698</v>
      </c>
      <c r="BZ168">
        <v>280.63293948262498</v>
      </c>
      <c r="CA168">
        <v>269.05847020685297</v>
      </c>
      <c r="CB168">
        <v>271.46730950805801</v>
      </c>
      <c r="CC168">
        <v>273.17015004888202</v>
      </c>
      <c r="CD168">
        <v>267.651169431136</v>
      </c>
    </row>
    <row r="169" spans="1:82" x14ac:dyDescent="0.25">
      <c r="A169">
        <v>40.133511348464602</v>
      </c>
      <c r="B169">
        <v>273.41678606900001</v>
      </c>
      <c r="C169">
        <v>267.358758441585</v>
      </c>
      <c r="D169">
        <v>278.01475484431597</v>
      </c>
      <c r="E169">
        <v>282.774344891775</v>
      </c>
      <c r="F169">
        <v>274.82130369713298</v>
      </c>
      <c r="G169">
        <v>277.254278615403</v>
      </c>
      <c r="H169">
        <v>275.30555522365199</v>
      </c>
      <c r="I169">
        <v>268.48523438330699</v>
      </c>
      <c r="J169">
        <v>273.96399610878501</v>
      </c>
      <c r="K169">
        <v>270.142102700679</v>
      </c>
      <c r="L169">
        <v>275.47686397373099</v>
      </c>
      <c r="M169">
        <v>271.803460930857</v>
      </c>
      <c r="N169">
        <v>261.81863006345498</v>
      </c>
      <c r="O169">
        <v>273.05503890836502</v>
      </c>
      <c r="P169">
        <v>270.00681267194898</v>
      </c>
      <c r="Q169">
        <v>276.11671545757702</v>
      </c>
      <c r="R169">
        <v>267.12014996994202</v>
      </c>
      <c r="S169">
        <v>279.71685910193798</v>
      </c>
      <c r="T169">
        <v>270.95418762972503</v>
      </c>
      <c r="U169">
        <v>271.26188379245099</v>
      </c>
      <c r="V169">
        <v>271.510436296183</v>
      </c>
      <c r="W169">
        <v>267.10061212631598</v>
      </c>
      <c r="X169">
        <v>267.17270091447801</v>
      </c>
      <c r="Y169">
        <v>270.55245421654399</v>
      </c>
      <c r="Z169">
        <v>269.22197039086899</v>
      </c>
      <c r="AA169">
        <v>274.298849798052</v>
      </c>
      <c r="AB169">
        <v>274.48513563106798</v>
      </c>
      <c r="AC169">
        <v>270.70795708577498</v>
      </c>
      <c r="AD169">
        <v>269.23747876846397</v>
      </c>
      <c r="AE169">
        <v>276.64518201918003</v>
      </c>
      <c r="AF169">
        <v>322.82091524327001</v>
      </c>
      <c r="AG169">
        <v>398.41970117820199</v>
      </c>
      <c r="AH169">
        <v>427.00986739209498</v>
      </c>
      <c r="AI169">
        <v>470.53289445770997</v>
      </c>
      <c r="AJ169">
        <v>466.79658383846999</v>
      </c>
      <c r="AK169">
        <v>484.08402152779502</v>
      </c>
      <c r="AL169">
        <v>544.489397736755</v>
      </c>
      <c r="AM169">
        <v>555.00757981394997</v>
      </c>
      <c r="AN169">
        <v>569.06633370656903</v>
      </c>
      <c r="AO169">
        <v>583.53392278261799</v>
      </c>
      <c r="AP169">
        <v>431.13065356287899</v>
      </c>
      <c r="AQ169">
        <v>396.943794950469</v>
      </c>
      <c r="AR169">
        <v>390.760145670734</v>
      </c>
      <c r="AS169">
        <v>385.78648674477898</v>
      </c>
      <c r="AT169">
        <v>380.46022046200397</v>
      </c>
      <c r="AU169">
        <v>380.61451520909998</v>
      </c>
      <c r="AV169">
        <v>395.89700518042002</v>
      </c>
      <c r="AW169">
        <v>389.79333100333298</v>
      </c>
      <c r="AX169">
        <v>374.71751254204702</v>
      </c>
      <c r="AY169">
        <v>375.19481418083899</v>
      </c>
      <c r="AZ169">
        <v>363.71693629973998</v>
      </c>
      <c r="BA169">
        <v>353.12893807870199</v>
      </c>
      <c r="BB169">
        <v>346.85323658738503</v>
      </c>
      <c r="BC169">
        <v>335.69169830306299</v>
      </c>
      <c r="BD169">
        <v>329.72123067833002</v>
      </c>
      <c r="BE169">
        <v>271.99105051213002</v>
      </c>
      <c r="BF169">
        <v>270.40171363644401</v>
      </c>
      <c r="BG169">
        <v>277.387200755484</v>
      </c>
      <c r="BH169">
        <v>272.40017954783701</v>
      </c>
      <c r="BI169">
        <v>271.263529305166</v>
      </c>
      <c r="BJ169">
        <v>268.12151373630502</v>
      </c>
      <c r="BK169">
        <v>269.61371479781599</v>
      </c>
      <c r="BL169">
        <v>267.489272045993</v>
      </c>
      <c r="BM169">
        <v>265.29799369386598</v>
      </c>
      <c r="BN169">
        <v>277.07765050608202</v>
      </c>
      <c r="BO169">
        <v>271.93937118612803</v>
      </c>
      <c r="BP169">
        <v>260.91573133540498</v>
      </c>
      <c r="BQ169">
        <v>265.24963437065497</v>
      </c>
      <c r="BR169">
        <v>273.73684540404099</v>
      </c>
      <c r="BS169">
        <v>270.79479193593698</v>
      </c>
      <c r="BT169">
        <v>268.26932238982499</v>
      </c>
      <c r="BU169">
        <v>271.15966613881602</v>
      </c>
      <c r="BV169">
        <v>271.54793798816399</v>
      </c>
      <c r="BW169">
        <v>272.38226223496201</v>
      </c>
      <c r="BX169">
        <v>292.56527393483401</v>
      </c>
      <c r="BY169">
        <v>294.30683699271498</v>
      </c>
      <c r="BZ169">
        <v>282.13218468025099</v>
      </c>
      <c r="CA169">
        <v>268.15668202790999</v>
      </c>
      <c r="CB169">
        <v>272.67700094043101</v>
      </c>
      <c r="CC169">
        <v>272.85665525291802</v>
      </c>
      <c r="CD169">
        <v>267.17967696380299</v>
      </c>
    </row>
    <row r="170" spans="1:82" x14ac:dyDescent="0.25">
      <c r="A170">
        <v>40.3738317757009</v>
      </c>
      <c r="B170">
        <v>273.47240984790898</v>
      </c>
      <c r="C170">
        <v>267.28529977855698</v>
      </c>
      <c r="D170">
        <v>278.15227395763299</v>
      </c>
      <c r="E170">
        <v>283.85259064044999</v>
      </c>
      <c r="F170">
        <v>276.60966440043302</v>
      </c>
      <c r="G170">
        <v>280.518495514042</v>
      </c>
      <c r="H170">
        <v>273.85349318869697</v>
      </c>
      <c r="I170">
        <v>268.30310310309699</v>
      </c>
      <c r="J170">
        <v>273.51297185125298</v>
      </c>
      <c r="K170">
        <v>270.88089469037499</v>
      </c>
      <c r="L170">
        <v>277.87174482777903</v>
      </c>
      <c r="M170">
        <v>272.90511644401101</v>
      </c>
      <c r="N170">
        <v>263.21853795041602</v>
      </c>
      <c r="O170">
        <v>274.21939059296199</v>
      </c>
      <c r="P170">
        <v>270.45511069147102</v>
      </c>
      <c r="Q170">
        <v>276.33911172077597</v>
      </c>
      <c r="R170">
        <v>268.40596316005701</v>
      </c>
      <c r="S170">
        <v>278.96119192923601</v>
      </c>
      <c r="T170">
        <v>270.67665146963401</v>
      </c>
      <c r="U170">
        <v>271.82988563308601</v>
      </c>
      <c r="V170">
        <v>272.70258242349098</v>
      </c>
      <c r="W170">
        <v>266.78586585081598</v>
      </c>
      <c r="X170">
        <v>267.23893102997101</v>
      </c>
      <c r="Y170">
        <v>269.093003826261</v>
      </c>
      <c r="Z170">
        <v>269.30849036820501</v>
      </c>
      <c r="AA170">
        <v>273.76227054224501</v>
      </c>
      <c r="AB170">
        <v>275.22579053448402</v>
      </c>
      <c r="AC170">
        <v>273.12202302659603</v>
      </c>
      <c r="AD170">
        <v>268.74948593576698</v>
      </c>
      <c r="AE170">
        <v>275.52696862406299</v>
      </c>
      <c r="AF170">
        <v>325.68447662588397</v>
      </c>
      <c r="AG170">
        <v>403.47849002781601</v>
      </c>
      <c r="AH170">
        <v>430.61224177379103</v>
      </c>
      <c r="AI170">
        <v>476.36913231039102</v>
      </c>
      <c r="AJ170">
        <v>470.68041458968298</v>
      </c>
      <c r="AK170">
        <v>486.082324075786</v>
      </c>
      <c r="AL170">
        <v>546.77981200529598</v>
      </c>
      <c r="AM170">
        <v>562.23537143043995</v>
      </c>
      <c r="AN170">
        <v>570.21050110801104</v>
      </c>
      <c r="AO170">
        <v>589.872523629125</v>
      </c>
      <c r="AP170">
        <v>433.89559044349602</v>
      </c>
      <c r="AQ170">
        <v>395.97593263056399</v>
      </c>
      <c r="AR170">
        <v>390.25297047906503</v>
      </c>
      <c r="AS170">
        <v>384.37687611536097</v>
      </c>
      <c r="AT170">
        <v>381.60110376402702</v>
      </c>
      <c r="AU170">
        <v>377.28021721893299</v>
      </c>
      <c r="AV170">
        <v>393.72201332139798</v>
      </c>
      <c r="AW170">
        <v>388.816139263781</v>
      </c>
      <c r="AX170">
        <v>373.98968582065402</v>
      </c>
      <c r="AY170">
        <v>373.87779630594798</v>
      </c>
      <c r="AZ170">
        <v>362.390127961649</v>
      </c>
      <c r="BA170">
        <v>350.44024371357602</v>
      </c>
      <c r="BB170">
        <v>343.24363662169299</v>
      </c>
      <c r="BC170">
        <v>334.44781581655099</v>
      </c>
      <c r="BD170">
        <v>325.36696344322201</v>
      </c>
      <c r="BE170">
        <v>271.904943548169</v>
      </c>
      <c r="BF170">
        <v>271.51614464489398</v>
      </c>
      <c r="BG170">
        <v>276.095398958754</v>
      </c>
      <c r="BH170">
        <v>272.19874687761398</v>
      </c>
      <c r="BI170">
        <v>271.44785119631098</v>
      </c>
      <c r="BJ170">
        <v>268.31487954541399</v>
      </c>
      <c r="BK170">
        <v>269.06512012405199</v>
      </c>
      <c r="BL170">
        <v>266.45270922674001</v>
      </c>
      <c r="BM170">
        <v>265.916141582308</v>
      </c>
      <c r="BN170">
        <v>275.66474456236801</v>
      </c>
      <c r="BO170">
        <v>270.23445204919898</v>
      </c>
      <c r="BP170">
        <v>259.89578907426397</v>
      </c>
      <c r="BQ170">
        <v>265.168995653857</v>
      </c>
      <c r="BR170">
        <v>272.99083194234498</v>
      </c>
      <c r="BS170">
        <v>269.419710905984</v>
      </c>
      <c r="BT170">
        <v>267.63509397855</v>
      </c>
      <c r="BU170">
        <v>271.50044997963499</v>
      </c>
      <c r="BV170">
        <v>272.02606256887498</v>
      </c>
      <c r="BW170">
        <v>272.40628510810802</v>
      </c>
      <c r="BX170">
        <v>292.67751284154701</v>
      </c>
      <c r="BY170">
        <v>293.09847729469101</v>
      </c>
      <c r="BZ170">
        <v>282.71692590886101</v>
      </c>
      <c r="CA170">
        <v>269.23728356510497</v>
      </c>
      <c r="CB170">
        <v>273.355596884519</v>
      </c>
      <c r="CC170">
        <v>273.07376451419498</v>
      </c>
      <c r="CD170">
        <v>267.016922547315</v>
      </c>
    </row>
    <row r="171" spans="1:82" x14ac:dyDescent="0.25">
      <c r="A171">
        <v>40.614152202937198</v>
      </c>
      <c r="B171">
        <v>273.31792079243002</v>
      </c>
      <c r="C171">
        <v>264.92677512149299</v>
      </c>
      <c r="D171">
        <v>277.771761132927</v>
      </c>
      <c r="E171">
        <v>285.26836859394399</v>
      </c>
      <c r="F171">
        <v>277.17937406004</v>
      </c>
      <c r="G171">
        <v>280.27406158337499</v>
      </c>
      <c r="H171">
        <v>273.54594246596798</v>
      </c>
      <c r="I171">
        <v>267.864809850222</v>
      </c>
      <c r="J171">
        <v>273.47423846284698</v>
      </c>
      <c r="K171">
        <v>270.68193433927001</v>
      </c>
      <c r="L171">
        <v>278.69913069952401</v>
      </c>
      <c r="M171">
        <v>274.36917578025998</v>
      </c>
      <c r="N171">
        <v>265.33317095317</v>
      </c>
      <c r="O171">
        <v>273.51444986656202</v>
      </c>
      <c r="P171">
        <v>270.68945504846499</v>
      </c>
      <c r="Q171">
        <v>273.954947153126</v>
      </c>
      <c r="R171">
        <v>268.42665878738899</v>
      </c>
      <c r="S171">
        <v>280.17790097750799</v>
      </c>
      <c r="T171">
        <v>271.63323843576097</v>
      </c>
      <c r="U171">
        <v>272.43837424779099</v>
      </c>
      <c r="V171">
        <v>274.03448410198001</v>
      </c>
      <c r="W171">
        <v>265.40227604363798</v>
      </c>
      <c r="X171">
        <v>267.008515242871</v>
      </c>
      <c r="Y171">
        <v>269.06465117324302</v>
      </c>
      <c r="Z171">
        <v>270.02301509161998</v>
      </c>
      <c r="AA171">
        <v>275.01913052484701</v>
      </c>
      <c r="AB171">
        <v>275.35078142078203</v>
      </c>
      <c r="AC171">
        <v>273.071120154619</v>
      </c>
      <c r="AD171">
        <v>268.42765258900999</v>
      </c>
      <c r="AE171">
        <v>271.643633248311</v>
      </c>
      <c r="AF171">
        <v>326.13496320209202</v>
      </c>
      <c r="AG171">
        <v>405.58924758412098</v>
      </c>
      <c r="AH171">
        <v>430.56541099588901</v>
      </c>
      <c r="AI171">
        <v>478.860365139924</v>
      </c>
      <c r="AJ171">
        <v>471.72155326500899</v>
      </c>
      <c r="AK171">
        <v>487.36608187717798</v>
      </c>
      <c r="AL171">
        <v>549.70864091820704</v>
      </c>
      <c r="AM171">
        <v>566.98928745192495</v>
      </c>
      <c r="AN171">
        <v>572.52884387478503</v>
      </c>
      <c r="AO171">
        <v>593.84160290634395</v>
      </c>
      <c r="AP171">
        <v>435.56550557119698</v>
      </c>
      <c r="AQ171">
        <v>397.14722541808902</v>
      </c>
      <c r="AR171">
        <v>391.54852266562398</v>
      </c>
      <c r="AS171">
        <v>382.94730831231499</v>
      </c>
      <c r="AT171">
        <v>382.28857455558898</v>
      </c>
      <c r="AU171">
        <v>375.30375492299902</v>
      </c>
      <c r="AV171">
        <v>389.822520844179</v>
      </c>
      <c r="AW171">
        <v>390.38994789437299</v>
      </c>
      <c r="AX171">
        <v>374.296414721524</v>
      </c>
      <c r="AY171">
        <v>373.25178491534501</v>
      </c>
      <c r="AZ171">
        <v>362.18477539883099</v>
      </c>
      <c r="BA171">
        <v>349.26051251737198</v>
      </c>
      <c r="BB171">
        <v>342.13055805529001</v>
      </c>
      <c r="BC171">
        <v>334.49867566767699</v>
      </c>
      <c r="BD171">
        <v>324.48392993210399</v>
      </c>
      <c r="BE171">
        <v>274.00423674929402</v>
      </c>
      <c r="BF171">
        <v>272.25106027696899</v>
      </c>
      <c r="BG171">
        <v>275.06199260692</v>
      </c>
      <c r="BH171">
        <v>270.711748895347</v>
      </c>
      <c r="BI171">
        <v>273.31872377930699</v>
      </c>
      <c r="BJ171">
        <v>267.67112658151802</v>
      </c>
      <c r="BK171">
        <v>269.05628993824001</v>
      </c>
      <c r="BL171">
        <v>266.56759153644998</v>
      </c>
      <c r="BM171">
        <v>270.44322621174501</v>
      </c>
      <c r="BN171">
        <v>275.18668968192497</v>
      </c>
      <c r="BO171">
        <v>268.41965924066602</v>
      </c>
      <c r="BP171">
        <v>261.40519642657301</v>
      </c>
      <c r="BQ171">
        <v>266.06220030101503</v>
      </c>
      <c r="BR171">
        <v>273.16827433842201</v>
      </c>
      <c r="BS171">
        <v>270.07057602718697</v>
      </c>
      <c r="BT171">
        <v>265.748997321589</v>
      </c>
      <c r="BU171">
        <v>271.50102658473298</v>
      </c>
      <c r="BV171">
        <v>274.17786876063298</v>
      </c>
      <c r="BW171">
        <v>273.174930409816</v>
      </c>
      <c r="BX171">
        <v>291.93376188416198</v>
      </c>
      <c r="BY171">
        <v>293.297392859708</v>
      </c>
      <c r="BZ171">
        <v>283.60048447365199</v>
      </c>
      <c r="CA171">
        <v>270.51612459439298</v>
      </c>
      <c r="CB171">
        <v>273.391844761323</v>
      </c>
      <c r="CC171">
        <v>271.52345624208698</v>
      </c>
      <c r="CD171">
        <v>267.978562499742</v>
      </c>
    </row>
    <row r="172" spans="1:82" x14ac:dyDescent="0.25">
      <c r="A172">
        <v>40.854472630173497</v>
      </c>
      <c r="B172">
        <v>273.44721525485602</v>
      </c>
      <c r="C172">
        <v>268.81089301783499</v>
      </c>
      <c r="D172">
        <v>277.14378096999502</v>
      </c>
      <c r="E172">
        <v>284.89634888751101</v>
      </c>
      <c r="F172">
        <v>277.32381592817302</v>
      </c>
      <c r="G172">
        <v>278.615480164475</v>
      </c>
      <c r="H172">
        <v>274.67360309319002</v>
      </c>
      <c r="I172">
        <v>267.77748607484301</v>
      </c>
      <c r="J172">
        <v>273.67512997548101</v>
      </c>
      <c r="K172">
        <v>272.39128991901902</v>
      </c>
      <c r="L172">
        <v>277.75602072631</v>
      </c>
      <c r="M172">
        <v>274.417708596083</v>
      </c>
      <c r="N172">
        <v>265.76753811993302</v>
      </c>
      <c r="O172">
        <v>272.29313757254698</v>
      </c>
      <c r="P172">
        <v>270.52499077088601</v>
      </c>
      <c r="Q172">
        <v>272.01976211730403</v>
      </c>
      <c r="R172">
        <v>270.13449040453997</v>
      </c>
      <c r="S172">
        <v>279.72187593277403</v>
      </c>
      <c r="T172">
        <v>273.07348791199701</v>
      </c>
      <c r="U172">
        <v>272.673183196151</v>
      </c>
      <c r="V172">
        <v>274.078729504428</v>
      </c>
      <c r="W172">
        <v>266.60674942642601</v>
      </c>
      <c r="X172">
        <v>268.16632054185197</v>
      </c>
      <c r="Y172">
        <v>270.76680986561001</v>
      </c>
      <c r="Z172">
        <v>270.76046274236899</v>
      </c>
      <c r="AA172">
        <v>274.94528910591902</v>
      </c>
      <c r="AB172">
        <v>274.29266428349098</v>
      </c>
      <c r="AC172">
        <v>271.36579606725297</v>
      </c>
      <c r="AD172">
        <v>267.40805365274502</v>
      </c>
      <c r="AE172">
        <v>270.56899728505903</v>
      </c>
      <c r="AF172">
        <v>325.040065490335</v>
      </c>
      <c r="AG172">
        <v>406.70088940106803</v>
      </c>
      <c r="AH172">
        <v>430.60077554581898</v>
      </c>
      <c r="AI172">
        <v>479.92397063180101</v>
      </c>
      <c r="AJ172">
        <v>473.030523707562</v>
      </c>
      <c r="AK172">
        <v>489.09465486498198</v>
      </c>
      <c r="AL172">
        <v>550.58948603616398</v>
      </c>
      <c r="AM172">
        <v>566.78886788418299</v>
      </c>
      <c r="AN172">
        <v>573.61999438458395</v>
      </c>
      <c r="AO172">
        <v>592.65542405148301</v>
      </c>
      <c r="AP172">
        <v>438.65013594318799</v>
      </c>
      <c r="AQ172">
        <v>396.31542178983301</v>
      </c>
      <c r="AR172">
        <v>391.502624603855</v>
      </c>
      <c r="AS172">
        <v>382.62727514549101</v>
      </c>
      <c r="AT172">
        <v>382.51142941542099</v>
      </c>
      <c r="AU172">
        <v>375.577423092495</v>
      </c>
      <c r="AV172">
        <v>386.363624939825</v>
      </c>
      <c r="AW172">
        <v>390.30915117675698</v>
      </c>
      <c r="AX172">
        <v>373.65512389855297</v>
      </c>
      <c r="AY172">
        <v>372.532171976737</v>
      </c>
      <c r="AZ172">
        <v>360.706472878976</v>
      </c>
      <c r="BA172">
        <v>348.99962083496001</v>
      </c>
      <c r="BB172">
        <v>341.066497578476</v>
      </c>
      <c r="BC172">
        <v>334.95003966598301</v>
      </c>
      <c r="BD172">
        <v>323.14641101558698</v>
      </c>
      <c r="BE172">
        <v>275.484827325418</v>
      </c>
      <c r="BF172">
        <v>273.80994946127498</v>
      </c>
      <c r="BG172">
        <v>276.38419492732999</v>
      </c>
      <c r="BH172">
        <v>269.67610427814799</v>
      </c>
      <c r="BI172">
        <v>273.520835772515</v>
      </c>
      <c r="BJ172">
        <v>269.89650196781099</v>
      </c>
      <c r="BK172">
        <v>268.24926198681698</v>
      </c>
      <c r="BL172">
        <v>266.04515840022799</v>
      </c>
      <c r="BM172">
        <v>274.88123525600002</v>
      </c>
      <c r="BN172">
        <v>274.61354150946897</v>
      </c>
      <c r="BO172">
        <v>267.17099900938302</v>
      </c>
      <c r="BP172">
        <v>261.164068828479</v>
      </c>
      <c r="BQ172">
        <v>263.769824488344</v>
      </c>
      <c r="BR172">
        <v>275.31426156158699</v>
      </c>
      <c r="BS172">
        <v>270.76177828192499</v>
      </c>
      <c r="BT172">
        <v>266.37043948573</v>
      </c>
      <c r="BU172">
        <v>271.907051542001</v>
      </c>
      <c r="BV172">
        <v>274.63931212057798</v>
      </c>
      <c r="BW172">
        <v>276.850382070725</v>
      </c>
      <c r="BX172">
        <v>293.56673371125203</v>
      </c>
      <c r="BY172">
        <v>292.70827433517002</v>
      </c>
      <c r="BZ172">
        <v>283.33133646982901</v>
      </c>
      <c r="CA172">
        <v>270.095542508569</v>
      </c>
      <c r="CB172">
        <v>273.98009017875</v>
      </c>
      <c r="CC172">
        <v>271.57237869273001</v>
      </c>
      <c r="CD172">
        <v>267.54087872453698</v>
      </c>
    </row>
    <row r="173" spans="1:82" x14ac:dyDescent="0.25">
      <c r="A173">
        <v>41.094793057409802</v>
      </c>
      <c r="B173">
        <v>272.46201358851903</v>
      </c>
      <c r="C173">
        <v>269.24242684001302</v>
      </c>
      <c r="D173">
        <v>275.01517167779701</v>
      </c>
      <c r="E173">
        <v>283.11176275144697</v>
      </c>
      <c r="F173">
        <v>279.52624763023698</v>
      </c>
      <c r="G173">
        <v>274.83892745697602</v>
      </c>
      <c r="H173">
        <v>272.63595179378802</v>
      </c>
      <c r="I173">
        <v>265.13556826222901</v>
      </c>
      <c r="J173">
        <v>271.91676304045399</v>
      </c>
      <c r="K173">
        <v>273.52187361922398</v>
      </c>
      <c r="L173">
        <v>275.15238457369401</v>
      </c>
      <c r="M173">
        <v>274.13883621918899</v>
      </c>
      <c r="N173">
        <v>268.65983744190299</v>
      </c>
      <c r="O173">
        <v>272.51688231100798</v>
      </c>
      <c r="P173">
        <v>270.99499703206197</v>
      </c>
      <c r="Q173">
        <v>274.02152289083801</v>
      </c>
      <c r="R173">
        <v>271.28261584153398</v>
      </c>
      <c r="S173">
        <v>280.40639026030402</v>
      </c>
      <c r="T173">
        <v>273.23088147114498</v>
      </c>
      <c r="U173">
        <v>274.48052502189</v>
      </c>
      <c r="V173">
        <v>272.95581905970698</v>
      </c>
      <c r="W173">
        <v>265.01269505866202</v>
      </c>
      <c r="X173">
        <v>266.945417522995</v>
      </c>
      <c r="Y173">
        <v>270.25523462823401</v>
      </c>
      <c r="Z173">
        <v>270.01054457093801</v>
      </c>
      <c r="AA173">
        <v>273.96485252161</v>
      </c>
      <c r="AB173">
        <v>273.02488416421102</v>
      </c>
      <c r="AC173">
        <v>271.04554879579803</v>
      </c>
      <c r="AD173">
        <v>267.131571093334</v>
      </c>
      <c r="AE173">
        <v>271.24728229580302</v>
      </c>
      <c r="AF173">
        <v>324.96454454748601</v>
      </c>
      <c r="AG173">
        <v>405.93566638619399</v>
      </c>
      <c r="AH173">
        <v>430.90381088712098</v>
      </c>
      <c r="AI173">
        <v>480.45326810392498</v>
      </c>
      <c r="AJ173">
        <v>470.96707396707399</v>
      </c>
      <c r="AK173">
        <v>489.56030994282497</v>
      </c>
      <c r="AL173">
        <v>550.29872187744002</v>
      </c>
      <c r="AM173">
        <v>566.80426571845999</v>
      </c>
      <c r="AN173">
        <v>570.019843547498</v>
      </c>
      <c r="AO173">
        <v>593.01901409895402</v>
      </c>
      <c r="AP173">
        <v>439.920219058143</v>
      </c>
      <c r="AQ173">
        <v>396.208224040022</v>
      </c>
      <c r="AR173">
        <v>390.556963798531</v>
      </c>
      <c r="AS173">
        <v>381.19912089447598</v>
      </c>
      <c r="AT173">
        <v>384.35876153522099</v>
      </c>
      <c r="AU173">
        <v>378.12636718935101</v>
      </c>
      <c r="AV173">
        <v>384.07510584881499</v>
      </c>
      <c r="AW173">
        <v>389.95166216818899</v>
      </c>
      <c r="AX173">
        <v>370.99901195170202</v>
      </c>
      <c r="AY173">
        <v>371.68156843230099</v>
      </c>
      <c r="AZ173">
        <v>360.91400648531999</v>
      </c>
      <c r="BA173">
        <v>348.324251783254</v>
      </c>
      <c r="BB173">
        <v>339.546866497248</v>
      </c>
      <c r="BC173">
        <v>335.99153445580799</v>
      </c>
      <c r="BD173">
        <v>323.14656995727199</v>
      </c>
      <c r="BE173">
        <v>274.57658280156801</v>
      </c>
      <c r="BF173">
        <v>272.95830704323902</v>
      </c>
      <c r="BG173">
        <v>274.338939475568</v>
      </c>
      <c r="BH173">
        <v>270.31108715371698</v>
      </c>
      <c r="BI173">
        <v>273.47448643554202</v>
      </c>
      <c r="BJ173">
        <v>269.10928517345599</v>
      </c>
      <c r="BK173">
        <v>269.73712291590999</v>
      </c>
      <c r="BL173">
        <v>265.71086005446301</v>
      </c>
      <c r="BM173">
        <v>275.96760882076097</v>
      </c>
      <c r="BN173">
        <v>271.745237372188</v>
      </c>
      <c r="BO173">
        <v>269.16621947189702</v>
      </c>
      <c r="BP173">
        <v>261.02592253014802</v>
      </c>
      <c r="BQ173">
        <v>263.923078850347</v>
      </c>
      <c r="BR173">
        <v>276.77173836447002</v>
      </c>
      <c r="BS173">
        <v>268.881306165777</v>
      </c>
      <c r="BT173">
        <v>267.51676728199698</v>
      </c>
      <c r="BU173">
        <v>272.139732218213</v>
      </c>
      <c r="BV173">
        <v>272.86136432044401</v>
      </c>
      <c r="BW173">
        <v>275.200433903484</v>
      </c>
      <c r="BX173">
        <v>294.07492756255402</v>
      </c>
      <c r="BY173">
        <v>293.10277645116099</v>
      </c>
      <c r="BZ173">
        <v>285.29287421465602</v>
      </c>
      <c r="CA173">
        <v>271.73473560925999</v>
      </c>
      <c r="CB173">
        <v>272.97135560406298</v>
      </c>
      <c r="CC173">
        <v>270.74225876297402</v>
      </c>
      <c r="CD173">
        <v>266.05331086520499</v>
      </c>
    </row>
    <row r="174" spans="1:82" x14ac:dyDescent="0.25">
      <c r="A174">
        <v>41.335113484646101</v>
      </c>
      <c r="B174">
        <v>268.06456882268202</v>
      </c>
      <c r="C174">
        <v>268.24737699626502</v>
      </c>
      <c r="D174">
        <v>274.45611134049398</v>
      </c>
      <c r="E174">
        <v>282.68337364704598</v>
      </c>
      <c r="F174">
        <v>278.77109494062398</v>
      </c>
      <c r="G174">
        <v>272.39894237455701</v>
      </c>
      <c r="H174">
        <v>274.33290025861601</v>
      </c>
      <c r="I174">
        <v>265.66982018849802</v>
      </c>
      <c r="J174">
        <v>274.95004914520598</v>
      </c>
      <c r="K174">
        <v>275.01240912206401</v>
      </c>
      <c r="L174">
        <v>275.895053449182</v>
      </c>
      <c r="M174">
        <v>272.89667806828402</v>
      </c>
      <c r="N174">
        <v>270.36376199584203</v>
      </c>
      <c r="O174">
        <v>270.403215250009</v>
      </c>
      <c r="P174">
        <v>272.77530079375299</v>
      </c>
      <c r="Q174">
        <v>273.81965019500501</v>
      </c>
      <c r="R174">
        <v>271.62180379143098</v>
      </c>
      <c r="S174">
        <v>279.96803138649699</v>
      </c>
      <c r="T174">
        <v>270.06916861167002</v>
      </c>
      <c r="U174">
        <v>275.90971506570799</v>
      </c>
      <c r="V174">
        <v>273.26620745153002</v>
      </c>
      <c r="W174">
        <v>263.31574736345198</v>
      </c>
      <c r="X174">
        <v>265.29531311645599</v>
      </c>
      <c r="Y174">
        <v>269.75832551046</v>
      </c>
      <c r="Z174">
        <v>271.98265327881398</v>
      </c>
      <c r="AA174">
        <v>270.80131590298498</v>
      </c>
      <c r="AB174">
        <v>271.232221393874</v>
      </c>
      <c r="AC174">
        <v>270.87412681650198</v>
      </c>
      <c r="AD174">
        <v>267.28024222499801</v>
      </c>
      <c r="AE174">
        <v>274.11652781924897</v>
      </c>
      <c r="AF174">
        <v>324.80568832407999</v>
      </c>
      <c r="AG174">
        <v>405.76864196910799</v>
      </c>
      <c r="AH174">
        <v>432.21418629573299</v>
      </c>
      <c r="AI174">
        <v>483.23649174077798</v>
      </c>
      <c r="AJ174">
        <v>470.31945718149802</v>
      </c>
      <c r="AK174">
        <v>492.39135480842498</v>
      </c>
      <c r="AL174">
        <v>551.25231122391801</v>
      </c>
      <c r="AM174">
        <v>568.40162775551096</v>
      </c>
      <c r="AN174">
        <v>569.17000960642497</v>
      </c>
      <c r="AO174">
        <v>593.74070263449005</v>
      </c>
      <c r="AP174">
        <v>439.18776022115901</v>
      </c>
      <c r="AQ174">
        <v>395.34534796331297</v>
      </c>
      <c r="AR174">
        <v>389.42926583585802</v>
      </c>
      <c r="AS174">
        <v>384.24852997253402</v>
      </c>
      <c r="AT174">
        <v>386.23431294657098</v>
      </c>
      <c r="AU174">
        <v>379.12328496238098</v>
      </c>
      <c r="AV174">
        <v>385.55536866701402</v>
      </c>
      <c r="AW174">
        <v>388.726028893668</v>
      </c>
      <c r="AX174">
        <v>371.61862538898498</v>
      </c>
      <c r="AY174">
        <v>372.29141417035697</v>
      </c>
      <c r="AZ174">
        <v>360.94220928245898</v>
      </c>
      <c r="BA174">
        <v>347.90881287981398</v>
      </c>
      <c r="BB174">
        <v>338.1519004063</v>
      </c>
      <c r="BC174">
        <v>336.51173787036799</v>
      </c>
      <c r="BD174">
        <v>325.03974529661502</v>
      </c>
      <c r="BE174">
        <v>275.32121207217102</v>
      </c>
      <c r="BF174">
        <v>270.37515335003599</v>
      </c>
      <c r="BG174">
        <v>270.98029567236301</v>
      </c>
      <c r="BH174">
        <v>270.29416951954897</v>
      </c>
      <c r="BI174">
        <v>268.20001478414298</v>
      </c>
      <c r="BJ174">
        <v>269.33927950896299</v>
      </c>
      <c r="BK174">
        <v>270.11913188984403</v>
      </c>
      <c r="BL174">
        <v>263.81963840909202</v>
      </c>
      <c r="BM174">
        <v>276.82779371213599</v>
      </c>
      <c r="BN174">
        <v>268.64415222487099</v>
      </c>
      <c r="BO174">
        <v>269.350241267233</v>
      </c>
      <c r="BP174">
        <v>261.36850919201902</v>
      </c>
      <c r="BQ174">
        <v>263.85813040297398</v>
      </c>
      <c r="BR174">
        <v>278.138196904045</v>
      </c>
      <c r="BS174">
        <v>269.06043760166898</v>
      </c>
      <c r="BT174">
        <v>266.286358744859</v>
      </c>
      <c r="BU174">
        <v>270.49312043006603</v>
      </c>
      <c r="BV174">
        <v>270.47348660151999</v>
      </c>
      <c r="BW174">
        <v>274.539983126224</v>
      </c>
      <c r="BX174">
        <v>296.84538675549697</v>
      </c>
      <c r="BY174">
        <v>292.03455008229099</v>
      </c>
      <c r="BZ174">
        <v>285.08389009302698</v>
      </c>
      <c r="CA174">
        <v>273.26887381216</v>
      </c>
      <c r="CB174">
        <v>273.257482033879</v>
      </c>
      <c r="CC174">
        <v>269.470795762622</v>
      </c>
      <c r="CD174">
        <v>265.96155624865497</v>
      </c>
    </row>
    <row r="175" spans="1:82" x14ac:dyDescent="0.25">
      <c r="A175">
        <v>41.575433911882499</v>
      </c>
      <c r="B175">
        <v>268.20149892438502</v>
      </c>
      <c r="C175">
        <v>269.09920096944802</v>
      </c>
      <c r="D175">
        <v>275.367226162615</v>
      </c>
      <c r="E175">
        <v>283.49198458383103</v>
      </c>
      <c r="F175">
        <v>278.69262572984002</v>
      </c>
      <c r="G175">
        <v>273.45992146594801</v>
      </c>
      <c r="H175">
        <v>275.70615819947801</v>
      </c>
      <c r="I175">
        <v>267.46887596210098</v>
      </c>
      <c r="J175">
        <v>276.67506898555501</v>
      </c>
      <c r="K175">
        <v>274.211967287015</v>
      </c>
      <c r="L175">
        <v>275.20182584563997</v>
      </c>
      <c r="M175">
        <v>270.50990170977201</v>
      </c>
      <c r="N175">
        <v>271.24954857916202</v>
      </c>
      <c r="O175">
        <v>268.19862735091999</v>
      </c>
      <c r="P175">
        <v>272.33839094388298</v>
      </c>
      <c r="Q175">
        <v>271.47639053311298</v>
      </c>
      <c r="R175">
        <v>272.08757036091799</v>
      </c>
      <c r="S175">
        <v>281.18835248678897</v>
      </c>
      <c r="T175">
        <v>267.18072114910598</v>
      </c>
      <c r="U175">
        <v>277.41329330928102</v>
      </c>
      <c r="V175">
        <v>272.60389747584901</v>
      </c>
      <c r="W175">
        <v>262.98812433018799</v>
      </c>
      <c r="X175">
        <v>264.08321255146899</v>
      </c>
      <c r="Y175">
        <v>272.31367334754401</v>
      </c>
      <c r="Z175">
        <v>272.13028927072497</v>
      </c>
      <c r="AA175">
        <v>269.96429763178401</v>
      </c>
      <c r="AB175">
        <v>270.11786427752799</v>
      </c>
      <c r="AC175">
        <v>271.19655884402198</v>
      </c>
      <c r="AD175">
        <v>270.91665579703999</v>
      </c>
      <c r="AE175">
        <v>274.459206366415</v>
      </c>
      <c r="AF175">
        <v>326.09463163519598</v>
      </c>
      <c r="AG175">
        <v>394.152951063074</v>
      </c>
      <c r="AH175">
        <v>431.75380189622598</v>
      </c>
      <c r="AI175">
        <v>478.72868385582802</v>
      </c>
      <c r="AJ175">
        <v>469.90552729320399</v>
      </c>
      <c r="AK175">
        <v>494.240594884063</v>
      </c>
      <c r="AL175">
        <v>548.530482168042</v>
      </c>
      <c r="AM175">
        <v>567.17205440012003</v>
      </c>
      <c r="AN175">
        <v>563.80228487424097</v>
      </c>
      <c r="AO175">
        <v>593.08021667928404</v>
      </c>
      <c r="AP175">
        <v>437.788523065449</v>
      </c>
      <c r="AQ175">
        <v>392.38172215374902</v>
      </c>
      <c r="AR175">
        <v>388.35461760765401</v>
      </c>
      <c r="AS175">
        <v>385.190344102719</v>
      </c>
      <c r="AT175">
        <v>387.38876094063801</v>
      </c>
      <c r="AU175">
        <v>377.561589849369</v>
      </c>
      <c r="AV175">
        <v>383.72391442625701</v>
      </c>
      <c r="AW175">
        <v>386.47472744282402</v>
      </c>
      <c r="AX175">
        <v>369.349931469372</v>
      </c>
      <c r="AY175">
        <v>369.77237605944299</v>
      </c>
      <c r="AZ175">
        <v>358.580995075403</v>
      </c>
      <c r="BA175">
        <v>344.46540972578799</v>
      </c>
      <c r="BB175">
        <v>335.32081979668698</v>
      </c>
      <c r="BC175">
        <v>332.687979201801</v>
      </c>
      <c r="BD175">
        <v>325.762176885607</v>
      </c>
      <c r="BE175">
        <v>275.71176196708302</v>
      </c>
      <c r="BF175">
        <v>268.49524876729902</v>
      </c>
      <c r="BG175">
        <v>268.72035230561897</v>
      </c>
      <c r="BH175">
        <v>274.40622575677003</v>
      </c>
      <c r="BI175">
        <v>268.84790497709298</v>
      </c>
      <c r="BJ175">
        <v>269.10199658915099</v>
      </c>
      <c r="BK175">
        <v>268.57673424053201</v>
      </c>
      <c r="BL175">
        <v>262.66720555667303</v>
      </c>
      <c r="BM175">
        <v>277.65537198173098</v>
      </c>
      <c r="BN175">
        <v>268.00524644866903</v>
      </c>
      <c r="BO175">
        <v>268.54622558883102</v>
      </c>
      <c r="BP175">
        <v>262.84135005450599</v>
      </c>
      <c r="BQ175">
        <v>263.50750896549403</v>
      </c>
      <c r="BR175">
        <v>278.32830533037401</v>
      </c>
      <c r="BS175">
        <v>268.24647193244101</v>
      </c>
      <c r="BT175">
        <v>267.94162307177101</v>
      </c>
      <c r="BU175">
        <v>269.97503286124498</v>
      </c>
      <c r="BV175">
        <v>269.22632775147201</v>
      </c>
      <c r="BW175">
        <v>276.06689326683698</v>
      </c>
      <c r="BX175">
        <v>299.27536010639</v>
      </c>
      <c r="BY175">
        <v>290.72080221823501</v>
      </c>
      <c r="BZ175">
        <v>286.81840180679899</v>
      </c>
      <c r="CA175">
        <v>275.30679878250101</v>
      </c>
      <c r="CB175">
        <v>273.49114800534898</v>
      </c>
      <c r="CC175">
        <v>268.28955600832001</v>
      </c>
      <c r="CD175">
        <v>266.91456619845599</v>
      </c>
    </row>
    <row r="176" spans="1:82" x14ac:dyDescent="0.25">
      <c r="A176">
        <v>41.815754339118797</v>
      </c>
      <c r="B176">
        <v>268.21192083945698</v>
      </c>
      <c r="C176">
        <v>268.837130837735</v>
      </c>
      <c r="D176">
        <v>273.30030585293099</v>
      </c>
      <c r="E176">
        <v>285.104129061062</v>
      </c>
      <c r="F176">
        <v>278.69819583819202</v>
      </c>
      <c r="G176">
        <v>273.48043858444498</v>
      </c>
      <c r="H176">
        <v>277.078567321555</v>
      </c>
      <c r="I176">
        <v>268.56778618082802</v>
      </c>
      <c r="J176">
        <v>276.69084637371299</v>
      </c>
      <c r="K176">
        <v>274.19520668819598</v>
      </c>
      <c r="L176">
        <v>277.10247357583</v>
      </c>
      <c r="M176">
        <v>270.73886951501498</v>
      </c>
      <c r="N176">
        <v>271.97180672105202</v>
      </c>
      <c r="O176">
        <v>268.54546790109202</v>
      </c>
      <c r="P176">
        <v>273.14033227522998</v>
      </c>
      <c r="Q176">
        <v>270.510298020628</v>
      </c>
      <c r="R176">
        <v>273.74081927980899</v>
      </c>
      <c r="S176">
        <v>281.89826087267897</v>
      </c>
      <c r="T176">
        <v>266.41690566935</v>
      </c>
      <c r="U176">
        <v>277.81422534334399</v>
      </c>
      <c r="V176">
        <v>271.58970148448998</v>
      </c>
      <c r="W176">
        <v>262.41406698111399</v>
      </c>
      <c r="X176">
        <v>264.77801681717</v>
      </c>
      <c r="Y176">
        <v>273.62326686406601</v>
      </c>
      <c r="Z176">
        <v>273.80047578611902</v>
      </c>
      <c r="AA176">
        <v>269.29699374694201</v>
      </c>
      <c r="AB176">
        <v>269.79147468041401</v>
      </c>
      <c r="AC176">
        <v>270.93113515725003</v>
      </c>
      <c r="AD176">
        <v>272.11070397610803</v>
      </c>
      <c r="AE176">
        <v>272.93249238057399</v>
      </c>
      <c r="AF176">
        <v>326.59326423366002</v>
      </c>
      <c r="AG176">
        <v>381.63472571280403</v>
      </c>
      <c r="AH176">
        <v>431.991221294502</v>
      </c>
      <c r="AI176">
        <v>476.991849570157</v>
      </c>
      <c r="AJ176">
        <v>466.15070165658898</v>
      </c>
      <c r="AK176">
        <v>491.88660334964101</v>
      </c>
      <c r="AL176">
        <v>546.59434614921202</v>
      </c>
      <c r="AM176">
        <v>565.70911248960897</v>
      </c>
      <c r="AN176">
        <v>562.14912746759103</v>
      </c>
      <c r="AO176">
        <v>595.57449581577498</v>
      </c>
      <c r="AP176">
        <v>434.91222651812302</v>
      </c>
      <c r="AQ176">
        <v>391.942902591343</v>
      </c>
      <c r="AR176">
        <v>386.92784723455998</v>
      </c>
      <c r="AS176">
        <v>383.74497859215302</v>
      </c>
      <c r="AT176">
        <v>385.50384839877501</v>
      </c>
      <c r="AU176">
        <v>375.929224192395</v>
      </c>
      <c r="AV176">
        <v>378.074916851929</v>
      </c>
      <c r="AW176">
        <v>382.37121132487601</v>
      </c>
      <c r="AX176">
        <v>363.663809634291</v>
      </c>
      <c r="AY176">
        <v>365.68398799326297</v>
      </c>
      <c r="AZ176">
        <v>353.951774084769</v>
      </c>
      <c r="BA176">
        <v>339.64511799939601</v>
      </c>
      <c r="BB176">
        <v>331.05855742572197</v>
      </c>
      <c r="BC176">
        <v>327.00491765354002</v>
      </c>
      <c r="BD176">
        <v>322.23459981904398</v>
      </c>
      <c r="BE176">
        <v>274.96569034830998</v>
      </c>
      <c r="BF176">
        <v>268.672527032093</v>
      </c>
      <c r="BG176">
        <v>269.28847907065801</v>
      </c>
      <c r="BH176">
        <v>273.549684515845</v>
      </c>
      <c r="BI176">
        <v>268.95406101586701</v>
      </c>
      <c r="BJ176">
        <v>268.39036679775802</v>
      </c>
      <c r="BK176">
        <v>268.35388800573497</v>
      </c>
      <c r="BL176">
        <v>262.73427741265601</v>
      </c>
      <c r="BM176">
        <v>279.62232863194498</v>
      </c>
      <c r="BN176">
        <v>269.35256495407401</v>
      </c>
      <c r="BO176">
        <v>268.22264550091001</v>
      </c>
      <c r="BP176">
        <v>264.30888705953703</v>
      </c>
      <c r="BQ176">
        <v>264.44466414075703</v>
      </c>
      <c r="BR176">
        <v>276.35147437750499</v>
      </c>
      <c r="BS176">
        <v>268.08868668120402</v>
      </c>
      <c r="BT176">
        <v>268.369193037456</v>
      </c>
      <c r="BU176">
        <v>270.64016052096298</v>
      </c>
      <c r="BV176">
        <v>268.89340962478701</v>
      </c>
      <c r="BW176">
        <v>275.64410029721898</v>
      </c>
      <c r="BX176">
        <v>298.353062226345</v>
      </c>
      <c r="BY176">
        <v>289.10976000838201</v>
      </c>
      <c r="BZ176">
        <v>287.87783590338199</v>
      </c>
      <c r="CA176">
        <v>275.48986980320802</v>
      </c>
      <c r="CB176">
        <v>271.949694170675</v>
      </c>
      <c r="CC176">
        <v>268.50706317407401</v>
      </c>
      <c r="CD176">
        <v>265.41489251673198</v>
      </c>
    </row>
    <row r="177" spans="1:82" x14ac:dyDescent="0.25">
      <c r="A177">
        <v>42.056074766355103</v>
      </c>
      <c r="B177">
        <v>267.939802037145</v>
      </c>
      <c r="C177">
        <v>268.45277135872698</v>
      </c>
      <c r="D177">
        <v>270.86864837309798</v>
      </c>
      <c r="E177">
        <v>286.276287594346</v>
      </c>
      <c r="F177">
        <v>278.528356459549</v>
      </c>
      <c r="G177">
        <v>275.71652926542703</v>
      </c>
      <c r="H177">
        <v>277.441308151648</v>
      </c>
      <c r="I177">
        <v>268.931879387263</v>
      </c>
      <c r="J177">
        <v>274.49164178021698</v>
      </c>
      <c r="K177">
        <v>275.31230050951098</v>
      </c>
      <c r="L177">
        <v>278.20412638879998</v>
      </c>
      <c r="M177">
        <v>270.264775192922</v>
      </c>
      <c r="N177">
        <v>272.66781918907299</v>
      </c>
      <c r="O177">
        <v>268.583485958479</v>
      </c>
      <c r="P177">
        <v>272.24314994476902</v>
      </c>
      <c r="Q177">
        <v>268.193957670354</v>
      </c>
      <c r="R177">
        <v>276.22798755621</v>
      </c>
      <c r="S177">
        <v>280.79239670329599</v>
      </c>
      <c r="T177">
        <v>266.17049506926202</v>
      </c>
      <c r="U177">
        <v>276.34834175496002</v>
      </c>
      <c r="V177">
        <v>270.34777605582599</v>
      </c>
      <c r="W177">
        <v>263.340357280261</v>
      </c>
      <c r="X177">
        <v>265.75979259600399</v>
      </c>
      <c r="Y177">
        <v>273.43423093862202</v>
      </c>
      <c r="Z177">
        <v>276.32442490774002</v>
      </c>
      <c r="AA177">
        <v>268.948029629389</v>
      </c>
      <c r="AB177">
        <v>271.024630438977</v>
      </c>
      <c r="AC177">
        <v>269.64714938222801</v>
      </c>
      <c r="AD177">
        <v>270.89685891252498</v>
      </c>
      <c r="AE177">
        <v>271.765766429927</v>
      </c>
      <c r="AF177">
        <v>328.142516704429</v>
      </c>
      <c r="AG177">
        <v>384.68790566319501</v>
      </c>
      <c r="AH177">
        <v>436.69543953426</v>
      </c>
      <c r="AI177">
        <v>479.66139211003298</v>
      </c>
      <c r="AJ177">
        <v>467.34163423071601</v>
      </c>
      <c r="AK177">
        <v>491.37309494332698</v>
      </c>
      <c r="AL177">
        <v>550.07821333707398</v>
      </c>
      <c r="AM177">
        <v>568.56745131707999</v>
      </c>
      <c r="AN177">
        <v>567.66547933396305</v>
      </c>
      <c r="AO177">
        <v>602.24512621285703</v>
      </c>
      <c r="AP177">
        <v>435.59685231329598</v>
      </c>
      <c r="AQ177">
        <v>393.868032014927</v>
      </c>
      <c r="AR177">
        <v>386.93771036601203</v>
      </c>
      <c r="AS177">
        <v>382.07843983441398</v>
      </c>
      <c r="AT177">
        <v>383.68269216684001</v>
      </c>
      <c r="AU177">
        <v>373.35109710318898</v>
      </c>
      <c r="AV177">
        <v>374.78980001526901</v>
      </c>
      <c r="AW177">
        <v>381.406167266502</v>
      </c>
      <c r="AX177">
        <v>362.52023288226098</v>
      </c>
      <c r="AY177">
        <v>364.29198104624498</v>
      </c>
      <c r="AZ177">
        <v>352.12720321007401</v>
      </c>
      <c r="BA177">
        <v>339.44639629879902</v>
      </c>
      <c r="BB177">
        <v>328.611630877756</v>
      </c>
      <c r="BC177">
        <v>324.02466685586103</v>
      </c>
      <c r="BD177">
        <v>318.21741988130998</v>
      </c>
      <c r="BE177">
        <v>273.54657442189</v>
      </c>
      <c r="BF177">
        <v>268.09762395620299</v>
      </c>
      <c r="BG177">
        <v>268.71929291999601</v>
      </c>
      <c r="BH177">
        <v>271.60375013715799</v>
      </c>
      <c r="BI177">
        <v>270.15358082810798</v>
      </c>
      <c r="BJ177">
        <v>267.23120498300102</v>
      </c>
      <c r="BK177">
        <v>267.83508523845501</v>
      </c>
      <c r="BL177">
        <v>262.98942073074898</v>
      </c>
      <c r="BM177">
        <v>280.71640783782499</v>
      </c>
      <c r="BN177">
        <v>272.68426825166301</v>
      </c>
      <c r="BO177">
        <v>269.82470351367601</v>
      </c>
      <c r="BP177">
        <v>264.96065740862502</v>
      </c>
      <c r="BQ177">
        <v>264.46986710280299</v>
      </c>
      <c r="BR177">
        <v>273.73074861682602</v>
      </c>
      <c r="BS177">
        <v>266.80648156846797</v>
      </c>
      <c r="BT177">
        <v>268.69779359289998</v>
      </c>
      <c r="BU177">
        <v>269.698922328805</v>
      </c>
      <c r="BV177">
        <v>269.05721846797002</v>
      </c>
      <c r="BW177">
        <v>274.87369204676003</v>
      </c>
      <c r="BX177">
        <v>298.54670730647302</v>
      </c>
      <c r="BY177">
        <v>288.393286762103</v>
      </c>
      <c r="BZ177">
        <v>287.39614989854698</v>
      </c>
      <c r="CA177">
        <v>275.40538324867703</v>
      </c>
      <c r="CB177">
        <v>271.48267555759702</v>
      </c>
      <c r="CC177">
        <v>267.00062515005902</v>
      </c>
      <c r="CD177">
        <v>262.524051156957</v>
      </c>
    </row>
    <row r="178" spans="1:82" x14ac:dyDescent="0.25">
      <c r="A178">
        <v>42.296395193591401</v>
      </c>
      <c r="B178">
        <v>266.40406562695898</v>
      </c>
      <c r="C178">
        <v>267.86089199674399</v>
      </c>
      <c r="D178">
        <v>269.40869883978303</v>
      </c>
      <c r="E178">
        <v>285.15084302856201</v>
      </c>
      <c r="F178">
        <v>278.53717441383702</v>
      </c>
      <c r="G178">
        <v>278.80977646045602</v>
      </c>
      <c r="H178">
        <v>272.77917426805902</v>
      </c>
      <c r="I178">
        <v>268.35025256663801</v>
      </c>
      <c r="J178">
        <v>272.75739387199297</v>
      </c>
      <c r="K178">
        <v>272.27726274867598</v>
      </c>
      <c r="L178">
        <v>278.52329427180501</v>
      </c>
      <c r="M178">
        <v>272.15581756529599</v>
      </c>
      <c r="N178">
        <v>270.98328561079302</v>
      </c>
      <c r="O178">
        <v>268.00032490220298</v>
      </c>
      <c r="P178">
        <v>271.640638338869</v>
      </c>
      <c r="Q178">
        <v>269.71295564491101</v>
      </c>
      <c r="R178">
        <v>277.108794151788</v>
      </c>
      <c r="S178">
        <v>279.59873193214401</v>
      </c>
      <c r="T178">
        <v>266.51583872384202</v>
      </c>
      <c r="U178">
        <v>275.081696745226</v>
      </c>
      <c r="V178">
        <v>267.02306633315499</v>
      </c>
      <c r="W178">
        <v>264.20303723602501</v>
      </c>
      <c r="X178">
        <v>265.881268851198</v>
      </c>
      <c r="Y178">
        <v>275.07195846450702</v>
      </c>
      <c r="Z178">
        <v>277.31880755762899</v>
      </c>
      <c r="AA178">
        <v>270.02236958304798</v>
      </c>
      <c r="AB178">
        <v>268.13055113748101</v>
      </c>
      <c r="AC178">
        <v>270.31720742619001</v>
      </c>
      <c r="AD178">
        <v>272.21801400793203</v>
      </c>
      <c r="AE178">
        <v>270.76734708950897</v>
      </c>
      <c r="AF178">
        <v>326.48593788425899</v>
      </c>
      <c r="AG178">
        <v>386.74618196362098</v>
      </c>
      <c r="AH178">
        <v>439.48141790119502</v>
      </c>
      <c r="AI178">
        <v>482.40245708382298</v>
      </c>
      <c r="AJ178">
        <v>468.85031940470498</v>
      </c>
      <c r="AK178">
        <v>488.87444397135198</v>
      </c>
      <c r="AL178">
        <v>551.669043488287</v>
      </c>
      <c r="AM178">
        <v>570.63189172610396</v>
      </c>
      <c r="AN178">
        <v>570.33359119269801</v>
      </c>
      <c r="AO178">
        <v>605.81614958502905</v>
      </c>
      <c r="AP178">
        <v>436.669226979511</v>
      </c>
      <c r="AQ178">
        <v>394.584780050608</v>
      </c>
      <c r="AR178">
        <v>384.55917490628002</v>
      </c>
      <c r="AS178">
        <v>383.55315193691598</v>
      </c>
      <c r="AT178">
        <v>383.36331542094899</v>
      </c>
      <c r="AU178">
        <v>373.78681932948899</v>
      </c>
      <c r="AV178">
        <v>371.42070832436201</v>
      </c>
      <c r="AW178">
        <v>383.66616322352201</v>
      </c>
      <c r="AX178">
        <v>364.68025842804002</v>
      </c>
      <c r="AY178">
        <v>365.679341229248</v>
      </c>
      <c r="AZ178">
        <v>351.23654173380601</v>
      </c>
      <c r="BA178">
        <v>339.29365304345998</v>
      </c>
      <c r="BB178">
        <v>327.45458071985399</v>
      </c>
      <c r="BC178">
        <v>323.899645917111</v>
      </c>
      <c r="BD178">
        <v>317.94221326396303</v>
      </c>
      <c r="BE178">
        <v>274.01363764564599</v>
      </c>
      <c r="BF178">
        <v>272.133082040499</v>
      </c>
      <c r="BG178">
        <v>267.71505317845498</v>
      </c>
      <c r="BH178">
        <v>270.81215848985102</v>
      </c>
      <c r="BI178">
        <v>272.59466214322401</v>
      </c>
      <c r="BJ178">
        <v>267.185765358362</v>
      </c>
      <c r="BK178">
        <v>265.67011271284002</v>
      </c>
      <c r="BL178">
        <v>264.55192488497602</v>
      </c>
      <c r="BM178">
        <v>281.96294176542699</v>
      </c>
      <c r="BN178">
        <v>275.75026418632399</v>
      </c>
      <c r="BO178">
        <v>270.30952278556498</v>
      </c>
      <c r="BP178">
        <v>262.94160177749899</v>
      </c>
      <c r="BQ178">
        <v>265.70779916158102</v>
      </c>
      <c r="BR178">
        <v>272.50889529990502</v>
      </c>
      <c r="BS178">
        <v>268.35013803372198</v>
      </c>
      <c r="BT178">
        <v>271.01146977889101</v>
      </c>
      <c r="BU178">
        <v>267.90919322484302</v>
      </c>
      <c r="BV178">
        <v>271.83061981393303</v>
      </c>
      <c r="BW178">
        <v>273.69318028689003</v>
      </c>
      <c r="BX178">
        <v>298.22025721006298</v>
      </c>
      <c r="BY178">
        <v>289.15285267236999</v>
      </c>
      <c r="BZ178">
        <v>286.63016225762101</v>
      </c>
      <c r="CA178">
        <v>275.15328342981002</v>
      </c>
      <c r="CB178">
        <v>271.92721429621503</v>
      </c>
      <c r="CC178">
        <v>266.19318122311898</v>
      </c>
      <c r="CD178">
        <v>261.78635957054598</v>
      </c>
    </row>
    <row r="179" spans="1:82" x14ac:dyDescent="0.25">
      <c r="A179">
        <v>42.5367156208277</v>
      </c>
      <c r="B179">
        <v>268.15549936962998</v>
      </c>
      <c r="C179">
        <v>268.25879267564602</v>
      </c>
      <c r="D179">
        <v>266.13365243420901</v>
      </c>
      <c r="E179">
        <v>283.545440360805</v>
      </c>
      <c r="F179">
        <v>277.99535742078803</v>
      </c>
      <c r="G179">
        <v>282.19881873383503</v>
      </c>
      <c r="H179">
        <v>272.147920811956</v>
      </c>
      <c r="I179">
        <v>266.930763255334</v>
      </c>
      <c r="J179">
        <v>270.73959251550002</v>
      </c>
      <c r="K179">
        <v>273.84670860339401</v>
      </c>
      <c r="L179">
        <v>278.45578902073902</v>
      </c>
      <c r="M179">
        <v>271.28424179601598</v>
      </c>
      <c r="N179">
        <v>272.83982936428401</v>
      </c>
      <c r="O179">
        <v>269.65573713957099</v>
      </c>
      <c r="P179">
        <v>272.70484368538303</v>
      </c>
      <c r="Q179">
        <v>267.85404607585298</v>
      </c>
      <c r="R179">
        <v>278.09780325849499</v>
      </c>
      <c r="S179">
        <v>278.45075457205297</v>
      </c>
      <c r="T179">
        <v>265.98291161207402</v>
      </c>
      <c r="U179">
        <v>272.123518973731</v>
      </c>
      <c r="V179">
        <v>266.27874115530102</v>
      </c>
      <c r="W179">
        <v>262.457278785119</v>
      </c>
      <c r="X179">
        <v>264.648292691221</v>
      </c>
      <c r="Y179">
        <v>277.11146701894802</v>
      </c>
      <c r="Z179">
        <v>275.37715404750702</v>
      </c>
      <c r="AA179">
        <v>269.80754308354602</v>
      </c>
      <c r="AB179">
        <v>266.92308422098802</v>
      </c>
      <c r="AC179">
        <v>267.506491138591</v>
      </c>
      <c r="AD179">
        <v>274.06776221986303</v>
      </c>
      <c r="AE179">
        <v>270.74023685581898</v>
      </c>
      <c r="AF179">
        <v>326.97211350918201</v>
      </c>
      <c r="AG179">
        <v>387.325662715627</v>
      </c>
      <c r="AH179">
        <v>440.63193322730802</v>
      </c>
      <c r="AI179">
        <v>484.94632635788503</v>
      </c>
      <c r="AJ179">
        <v>470.08846961383699</v>
      </c>
      <c r="AK179">
        <v>489.73018406429702</v>
      </c>
      <c r="AL179">
        <v>552.443247577232</v>
      </c>
      <c r="AM179">
        <v>570.923318124106</v>
      </c>
      <c r="AN179">
        <v>568.99537882503</v>
      </c>
      <c r="AO179">
        <v>605.74161362944596</v>
      </c>
      <c r="AP179">
        <v>435.33962061817903</v>
      </c>
      <c r="AQ179">
        <v>393.76997689277499</v>
      </c>
      <c r="AR179">
        <v>385.02632216197799</v>
      </c>
      <c r="AS179">
        <v>380.91789190289802</v>
      </c>
      <c r="AT179">
        <v>383.96050708405102</v>
      </c>
      <c r="AU179">
        <v>373.18178509581401</v>
      </c>
      <c r="AV179">
        <v>371.849574884464</v>
      </c>
      <c r="AW179">
        <v>382.71478675365802</v>
      </c>
      <c r="AX179">
        <v>364.85040475724702</v>
      </c>
      <c r="AY179">
        <v>366.74606688778402</v>
      </c>
      <c r="AZ179">
        <v>351.38585519359901</v>
      </c>
      <c r="BA179">
        <v>337.15838342807899</v>
      </c>
      <c r="BB179">
        <v>326.17384463712898</v>
      </c>
      <c r="BC179">
        <v>323.26966734148198</v>
      </c>
      <c r="BD179">
        <v>315.46843602213198</v>
      </c>
      <c r="BE179">
        <v>274.108834017042</v>
      </c>
      <c r="BF179">
        <v>275.867343432084</v>
      </c>
      <c r="BG179">
        <v>264.06958650316801</v>
      </c>
      <c r="BH179">
        <v>270.88148831369398</v>
      </c>
      <c r="BI179">
        <v>272.79776240226198</v>
      </c>
      <c r="BJ179">
        <v>268.57172315414402</v>
      </c>
      <c r="BK179">
        <v>267.08368764139198</v>
      </c>
      <c r="BL179">
        <v>265.79391310863298</v>
      </c>
      <c r="BM179">
        <v>283.67196415767802</v>
      </c>
      <c r="BN179">
        <v>273.47668167522301</v>
      </c>
      <c r="BO179">
        <v>271.37492798935602</v>
      </c>
      <c r="BP179">
        <v>265.27915336412298</v>
      </c>
      <c r="BQ179">
        <v>265.72861352652097</v>
      </c>
      <c r="BR179">
        <v>272.44819767559397</v>
      </c>
      <c r="BS179">
        <v>266.13371413579898</v>
      </c>
      <c r="BT179">
        <v>269.89564863755697</v>
      </c>
      <c r="BU179">
        <v>263.081735751601</v>
      </c>
      <c r="BV179">
        <v>273.48915794403302</v>
      </c>
      <c r="BW179">
        <v>270.70918703330199</v>
      </c>
      <c r="BX179">
        <v>298.382585905273</v>
      </c>
      <c r="BY179">
        <v>287.67663741750499</v>
      </c>
      <c r="BZ179">
        <v>287.47087901747898</v>
      </c>
      <c r="CA179">
        <v>276.20449655449499</v>
      </c>
      <c r="CB179">
        <v>273.52237489728401</v>
      </c>
      <c r="CC179">
        <v>267.871381961959</v>
      </c>
      <c r="CD179">
        <v>262.69099687763401</v>
      </c>
    </row>
    <row r="180" spans="1:82" x14ac:dyDescent="0.25">
      <c r="A180">
        <v>42.777036048063998</v>
      </c>
      <c r="B180">
        <v>269.91660283108098</v>
      </c>
      <c r="C180">
        <v>266.77253638824197</v>
      </c>
      <c r="D180">
        <v>265.49614484285598</v>
      </c>
      <c r="E180">
        <v>281.610297894746</v>
      </c>
      <c r="F180">
        <v>280.35752367331003</v>
      </c>
      <c r="G180">
        <v>278.15621261390902</v>
      </c>
      <c r="H180">
        <v>271.76180305322401</v>
      </c>
      <c r="I180">
        <v>264.967888603478</v>
      </c>
      <c r="J180">
        <v>268.81731716368301</v>
      </c>
      <c r="K180">
        <v>275.53294040185898</v>
      </c>
      <c r="L180">
        <v>278.58794655866097</v>
      </c>
      <c r="M180">
        <v>269.23651504742401</v>
      </c>
      <c r="N180">
        <v>275.57428190712898</v>
      </c>
      <c r="O180">
        <v>267.438974570607</v>
      </c>
      <c r="P180">
        <v>272.14239373140703</v>
      </c>
      <c r="Q180">
        <v>266.78435678408403</v>
      </c>
      <c r="R180">
        <v>278.72934927948302</v>
      </c>
      <c r="S180">
        <v>274.49873361122002</v>
      </c>
      <c r="T180">
        <v>269.46105792715201</v>
      </c>
      <c r="U180">
        <v>264.82827736291102</v>
      </c>
      <c r="V180">
        <v>266.68535463020402</v>
      </c>
      <c r="W180">
        <v>261.118159331458</v>
      </c>
      <c r="X180">
        <v>263.019731719883</v>
      </c>
      <c r="Y180">
        <v>278.98143659258801</v>
      </c>
      <c r="Z180">
        <v>276.148294413901</v>
      </c>
      <c r="AA180">
        <v>267.23097257671901</v>
      </c>
      <c r="AB180">
        <v>262.61266573703398</v>
      </c>
      <c r="AC180">
        <v>266.14401978237498</v>
      </c>
      <c r="AD180">
        <v>271.85197917850297</v>
      </c>
      <c r="AE180">
        <v>268.355845444122</v>
      </c>
      <c r="AF180">
        <v>328.62148774786903</v>
      </c>
      <c r="AG180">
        <v>385.84240509433801</v>
      </c>
      <c r="AH180">
        <v>439.928240236264</v>
      </c>
      <c r="AI180">
        <v>483.03351002444799</v>
      </c>
      <c r="AJ180">
        <v>467.74057029891298</v>
      </c>
      <c r="AK180">
        <v>491.659012123575</v>
      </c>
      <c r="AL180">
        <v>549.39960957799701</v>
      </c>
      <c r="AM180">
        <v>572.52952017042901</v>
      </c>
      <c r="AN180">
        <v>568.39693565159496</v>
      </c>
      <c r="AO180">
        <v>603.89511544599804</v>
      </c>
      <c r="AP180">
        <v>435.20065838167898</v>
      </c>
      <c r="AQ180">
        <v>390.75537717759198</v>
      </c>
      <c r="AR180">
        <v>386.86089758724597</v>
      </c>
      <c r="AS180">
        <v>380.02386908671701</v>
      </c>
      <c r="AT180">
        <v>384.12911013125102</v>
      </c>
      <c r="AU180">
        <v>376.97640795133799</v>
      </c>
      <c r="AV180">
        <v>373.39466346377498</v>
      </c>
      <c r="AW180">
        <v>382.16400862024199</v>
      </c>
      <c r="AX180">
        <v>367.10522972738102</v>
      </c>
      <c r="AY180">
        <v>365.76766552237399</v>
      </c>
      <c r="AZ180">
        <v>352.82114455506201</v>
      </c>
      <c r="BA180">
        <v>338.40837552013102</v>
      </c>
      <c r="BB180">
        <v>328.710143764375</v>
      </c>
      <c r="BC180">
        <v>324.08224620814298</v>
      </c>
      <c r="BD180">
        <v>314.29139779231798</v>
      </c>
      <c r="BE180">
        <v>272.27321249422602</v>
      </c>
      <c r="BF180">
        <v>273.95698496270501</v>
      </c>
      <c r="BG180">
        <v>261.74372431272701</v>
      </c>
      <c r="BH180">
        <v>273.68133347563099</v>
      </c>
      <c r="BI180">
        <v>274.45816713517098</v>
      </c>
      <c r="BJ180">
        <v>264.76600634772899</v>
      </c>
      <c r="BK180">
        <v>267.46021057710198</v>
      </c>
      <c r="BL180">
        <v>267.80149244652301</v>
      </c>
      <c r="BM180">
        <v>283.81663998711002</v>
      </c>
      <c r="BN180">
        <v>270.11292900552002</v>
      </c>
      <c r="BO180">
        <v>268.83303325427602</v>
      </c>
      <c r="BP180">
        <v>266.23223238241201</v>
      </c>
      <c r="BQ180">
        <v>267.15813428316301</v>
      </c>
      <c r="BR180">
        <v>271.34288033545999</v>
      </c>
      <c r="BS180">
        <v>265.79632818894299</v>
      </c>
      <c r="BT180">
        <v>273.08309194758903</v>
      </c>
      <c r="BU180">
        <v>262.02333546844102</v>
      </c>
      <c r="BV180">
        <v>273.381784700955</v>
      </c>
      <c r="BW180">
        <v>270.30225559421802</v>
      </c>
      <c r="BX180">
        <v>296.43848725469002</v>
      </c>
      <c r="BY180">
        <v>286.79599859103803</v>
      </c>
      <c r="BZ180">
        <v>286.38530078358599</v>
      </c>
      <c r="CA180">
        <v>277.138920814664</v>
      </c>
      <c r="CB180">
        <v>275.904682241942</v>
      </c>
      <c r="CC180">
        <v>269.33028417235403</v>
      </c>
      <c r="CD180">
        <v>262.35535307878098</v>
      </c>
    </row>
    <row r="181" spans="1:82" x14ac:dyDescent="0.25">
      <c r="A181">
        <v>43.017356475300403</v>
      </c>
      <c r="B181">
        <v>270.032637755736</v>
      </c>
      <c r="C181">
        <v>266.83312654440999</v>
      </c>
      <c r="D181">
        <v>265.349813629268</v>
      </c>
      <c r="E181">
        <v>281.569507523227</v>
      </c>
      <c r="F181">
        <v>280.571828940979</v>
      </c>
      <c r="G181">
        <v>277.84514523589098</v>
      </c>
      <c r="H181">
        <v>271.66651328305898</v>
      </c>
      <c r="I181">
        <v>264.820206059469</v>
      </c>
      <c r="J181">
        <v>268.75854901263801</v>
      </c>
      <c r="K181">
        <v>275.57545770192701</v>
      </c>
      <c r="L181">
        <v>278.50534313704998</v>
      </c>
      <c r="M181">
        <v>269.14896547081599</v>
      </c>
      <c r="N181">
        <v>275.61262703123703</v>
      </c>
      <c r="O181">
        <v>267.33781189036699</v>
      </c>
      <c r="P181">
        <v>272.199289871725</v>
      </c>
      <c r="Q181">
        <v>266.76931721253902</v>
      </c>
      <c r="R181">
        <v>278.803968051997</v>
      </c>
      <c r="S181">
        <v>274.13200973349001</v>
      </c>
      <c r="T181">
        <v>269.68352720701102</v>
      </c>
      <c r="U181">
        <v>264.38513691443097</v>
      </c>
      <c r="V181">
        <v>266.73658622753402</v>
      </c>
      <c r="W181">
        <v>260.97496529939502</v>
      </c>
      <c r="X181">
        <v>263.09703301611898</v>
      </c>
      <c r="Y181">
        <v>279.526546604852</v>
      </c>
      <c r="Z181">
        <v>276.232668406806</v>
      </c>
      <c r="AA181">
        <v>267.32210425091398</v>
      </c>
      <c r="AB181">
        <v>262.629196550725</v>
      </c>
      <c r="AC181">
        <v>265.99475371769699</v>
      </c>
      <c r="AD181">
        <v>271.59999931807101</v>
      </c>
      <c r="AE181">
        <v>268.15679874231802</v>
      </c>
      <c r="AF181">
        <v>328.36416590281999</v>
      </c>
      <c r="AG181">
        <v>385.68034932737902</v>
      </c>
      <c r="AH181">
        <v>439.84517599266599</v>
      </c>
      <c r="AI181">
        <v>482.50284317242699</v>
      </c>
      <c r="AJ181">
        <v>467.268672333989</v>
      </c>
      <c r="AK181">
        <v>491.33246189995202</v>
      </c>
      <c r="AL181">
        <v>548.84085801797596</v>
      </c>
      <c r="AM181">
        <v>572.27265545805403</v>
      </c>
      <c r="AN181">
        <v>568.08690300644901</v>
      </c>
      <c r="AO181">
        <v>603.18866337248801</v>
      </c>
      <c r="AP181">
        <v>435.082124391761</v>
      </c>
      <c r="AQ181">
        <v>390.44549921782402</v>
      </c>
      <c r="AR181">
        <v>386.90885847581001</v>
      </c>
      <c r="AS181">
        <v>380.05592111538198</v>
      </c>
      <c r="AT181">
        <v>384.36109914021398</v>
      </c>
      <c r="AU181">
        <v>377.07198193273899</v>
      </c>
      <c r="AV181">
        <v>373.51659290385197</v>
      </c>
      <c r="AW181">
        <v>382.134122010326</v>
      </c>
      <c r="AX181">
        <v>367.19567116688899</v>
      </c>
      <c r="AY181">
        <v>365.61641385573898</v>
      </c>
      <c r="AZ181">
        <v>352.93749901523802</v>
      </c>
      <c r="BA181">
        <v>338.55145217398501</v>
      </c>
      <c r="BB181">
        <v>329.05987495155898</v>
      </c>
      <c r="BC181">
        <v>324.03800070863002</v>
      </c>
      <c r="BD181">
        <v>314.39462414543499</v>
      </c>
      <c r="BE181">
        <v>272.28741899273302</v>
      </c>
      <c r="BF181">
        <v>273.73135137236</v>
      </c>
      <c r="BG181">
        <v>261.71765576786203</v>
      </c>
      <c r="BH181">
        <v>274.025365187918</v>
      </c>
      <c r="BI181">
        <v>274.77929555227399</v>
      </c>
      <c r="BJ181">
        <v>264.30167545557902</v>
      </c>
      <c r="BK181">
        <v>267.44929330983098</v>
      </c>
      <c r="BL181">
        <v>268.12573044246602</v>
      </c>
      <c r="BM181">
        <v>283.93673572353498</v>
      </c>
      <c r="BN181">
        <v>270.025447631872</v>
      </c>
      <c r="BO181">
        <v>268.57331771709499</v>
      </c>
      <c r="BP181">
        <v>266.27167667100701</v>
      </c>
      <c r="BQ181">
        <v>267.383967277453</v>
      </c>
      <c r="BR181">
        <v>271.48258607859401</v>
      </c>
      <c r="BS181">
        <v>266.05977766870802</v>
      </c>
      <c r="BT181">
        <v>273.51748036736802</v>
      </c>
      <c r="BU181">
        <v>262.13755422994598</v>
      </c>
      <c r="BV181">
        <v>273.23685834688598</v>
      </c>
      <c r="BW181">
        <v>270.17382215020803</v>
      </c>
      <c r="BX181">
        <v>296.23862288898999</v>
      </c>
      <c r="BY181">
        <v>286.762439252712</v>
      </c>
      <c r="BZ181">
        <v>286.29066711070999</v>
      </c>
      <c r="CA181">
        <v>277.25068388328901</v>
      </c>
      <c r="CB181">
        <v>276.008984650103</v>
      </c>
      <c r="CC181">
        <v>269.48450246827502</v>
      </c>
      <c r="CD181">
        <v>262.38206633066602</v>
      </c>
    </row>
    <row r="182" spans="1:82" x14ac:dyDescent="0.25">
      <c r="A182">
        <v>43.257676902536701</v>
      </c>
      <c r="B182">
        <v>270.032637755736</v>
      </c>
      <c r="C182">
        <v>266.83312654440999</v>
      </c>
      <c r="D182">
        <v>265.349813629268</v>
      </c>
      <c r="E182">
        <v>281.75651964592998</v>
      </c>
      <c r="F182">
        <v>280.571828940979</v>
      </c>
      <c r="G182">
        <v>277.84514523589098</v>
      </c>
      <c r="H182">
        <v>271.66651328305898</v>
      </c>
      <c r="I182">
        <v>264.820206059469</v>
      </c>
      <c r="J182">
        <v>268.75854901263801</v>
      </c>
      <c r="K182">
        <v>275.57545770192701</v>
      </c>
      <c r="L182">
        <v>278.50534313704998</v>
      </c>
      <c r="M182">
        <v>269.14896547081599</v>
      </c>
      <c r="N182">
        <v>275.61262703123703</v>
      </c>
      <c r="O182">
        <v>267.33781189036699</v>
      </c>
      <c r="P182">
        <v>272.199289871725</v>
      </c>
      <c r="Q182">
        <v>266.76931721253902</v>
      </c>
      <c r="R182">
        <v>278.803968051997</v>
      </c>
      <c r="S182">
        <v>274.13200973349001</v>
      </c>
      <c r="T182">
        <v>269.68352720701102</v>
      </c>
      <c r="U182">
        <v>264.38513691443097</v>
      </c>
      <c r="V182">
        <v>266.73658622753402</v>
      </c>
      <c r="W182">
        <v>260.97496529939502</v>
      </c>
      <c r="X182">
        <v>263.09703301611898</v>
      </c>
      <c r="Y182">
        <v>279.526546604852</v>
      </c>
      <c r="Z182">
        <v>276.232668406806</v>
      </c>
      <c r="AA182">
        <v>267.32210425091398</v>
      </c>
      <c r="AB182">
        <v>262.629196550725</v>
      </c>
      <c r="AC182">
        <v>265.99475371769699</v>
      </c>
      <c r="AD182">
        <v>271.59999931807101</v>
      </c>
      <c r="AE182">
        <v>268.15679874231802</v>
      </c>
      <c r="AF182">
        <v>328.36416590281999</v>
      </c>
      <c r="AG182">
        <v>385.68034932737902</v>
      </c>
      <c r="AH182">
        <v>439.84517599266599</v>
      </c>
      <c r="AI182">
        <v>482.50284317242699</v>
      </c>
      <c r="AJ182">
        <v>467.268672333989</v>
      </c>
      <c r="AK182">
        <v>491.33246189995202</v>
      </c>
      <c r="AL182">
        <v>548.84085801797596</v>
      </c>
      <c r="AM182">
        <v>572.27265545805403</v>
      </c>
      <c r="AN182">
        <v>568.08690300644901</v>
      </c>
      <c r="AO182">
        <v>603.18866337248801</v>
      </c>
      <c r="AP182">
        <v>435.082124391761</v>
      </c>
      <c r="AQ182">
        <v>390.44549921782402</v>
      </c>
      <c r="AR182">
        <v>386.90885847581001</v>
      </c>
      <c r="AS182">
        <v>380.05592111538198</v>
      </c>
      <c r="AT182">
        <v>384.36109914021398</v>
      </c>
      <c r="AU182">
        <v>377.07198193273899</v>
      </c>
      <c r="AV182">
        <v>373.51659290385197</v>
      </c>
      <c r="AW182">
        <v>382.134122010326</v>
      </c>
      <c r="AX182">
        <v>367.19567116688899</v>
      </c>
      <c r="AY182">
        <v>365.61641385573898</v>
      </c>
      <c r="AZ182">
        <v>352.93749901523802</v>
      </c>
      <c r="BA182">
        <v>338.55145217398501</v>
      </c>
      <c r="BB182">
        <v>329.05987495155898</v>
      </c>
      <c r="BC182">
        <v>324.03800070863002</v>
      </c>
      <c r="BD182">
        <v>314.39462414543499</v>
      </c>
      <c r="BE182">
        <v>272.28741899273302</v>
      </c>
      <c r="BF182">
        <v>273.73135137236</v>
      </c>
      <c r="BG182">
        <v>261.71765576786203</v>
      </c>
      <c r="BH182">
        <v>274.025365187918</v>
      </c>
      <c r="BI182">
        <v>274.77929555227399</v>
      </c>
      <c r="BJ182">
        <v>264.30167545557902</v>
      </c>
      <c r="BK182">
        <v>267.44929330983098</v>
      </c>
      <c r="BL182">
        <v>268.12573044246602</v>
      </c>
      <c r="BM182">
        <v>283.93673572353498</v>
      </c>
      <c r="BN182">
        <v>270.025447631872</v>
      </c>
      <c r="BO182">
        <v>268.57331771709499</v>
      </c>
      <c r="BP182">
        <v>266.27167667100701</v>
      </c>
      <c r="BQ182">
        <v>267.383967277453</v>
      </c>
      <c r="BR182">
        <v>271.48258607859401</v>
      </c>
      <c r="BS182">
        <v>266.05977766870802</v>
      </c>
      <c r="BT182">
        <v>273.51748036736802</v>
      </c>
      <c r="BU182">
        <v>262.13755422994598</v>
      </c>
      <c r="BV182">
        <v>273.23685834688598</v>
      </c>
      <c r="BW182">
        <v>270.17382215020803</v>
      </c>
      <c r="BX182">
        <v>296.23862288898999</v>
      </c>
      <c r="BY182">
        <v>286.76447157597897</v>
      </c>
      <c r="BZ182">
        <v>286.29066711070999</v>
      </c>
      <c r="CA182">
        <v>277.25068388328901</v>
      </c>
      <c r="CB182">
        <v>276.008984650103</v>
      </c>
      <c r="CC182">
        <v>269.48450246827502</v>
      </c>
      <c r="CD182">
        <v>262.38206633066602</v>
      </c>
    </row>
    <row r="183" spans="1:82" x14ac:dyDescent="0.25">
      <c r="A183">
        <v>43.497997329773</v>
      </c>
      <c r="B183">
        <v>270.032637755736</v>
      </c>
      <c r="C183">
        <v>266.83312654440999</v>
      </c>
      <c r="D183">
        <v>265.349813629268</v>
      </c>
      <c r="E183">
        <v>283.499200078142</v>
      </c>
      <c r="F183">
        <v>280.571828940979</v>
      </c>
      <c r="G183">
        <v>277.84514523589098</v>
      </c>
      <c r="H183">
        <v>271.66651328305898</v>
      </c>
      <c r="I183">
        <v>265.09001445669901</v>
      </c>
      <c r="J183">
        <v>268.75854901263801</v>
      </c>
      <c r="K183">
        <v>275.57545770192701</v>
      </c>
      <c r="L183">
        <v>278.50534313704998</v>
      </c>
      <c r="M183">
        <v>269.45215920093398</v>
      </c>
      <c r="N183">
        <v>276.59626466360697</v>
      </c>
      <c r="O183">
        <v>267.33781189036699</v>
      </c>
      <c r="P183">
        <v>272.03143234040499</v>
      </c>
      <c r="Q183">
        <v>267.39679861670999</v>
      </c>
      <c r="R183">
        <v>279.417610111957</v>
      </c>
      <c r="S183">
        <v>274.13200973349001</v>
      </c>
      <c r="T183">
        <v>269.68352720701102</v>
      </c>
      <c r="U183">
        <v>264.63437201375399</v>
      </c>
      <c r="V183">
        <v>266.61198132027903</v>
      </c>
      <c r="W183">
        <v>262.02114185894698</v>
      </c>
      <c r="X183">
        <v>263.74354868972398</v>
      </c>
      <c r="Y183">
        <v>279.526546604852</v>
      </c>
      <c r="Z183">
        <v>276.232668406806</v>
      </c>
      <c r="AA183">
        <v>267.32210425091398</v>
      </c>
      <c r="AB183">
        <v>262.629196550725</v>
      </c>
      <c r="AC183">
        <v>266.52511428733999</v>
      </c>
      <c r="AD183">
        <v>271.24859992144502</v>
      </c>
      <c r="AE183">
        <v>268.15679874231802</v>
      </c>
      <c r="AF183">
        <v>327.79358863708802</v>
      </c>
      <c r="AG183">
        <v>383.43218962309697</v>
      </c>
      <c r="AH183">
        <v>437.94802402420601</v>
      </c>
      <c r="AI183">
        <v>480.751508398032</v>
      </c>
      <c r="AJ183">
        <v>466.42823951853501</v>
      </c>
      <c r="AK183">
        <v>489.70051996434501</v>
      </c>
      <c r="AL183">
        <v>533.90643879730101</v>
      </c>
      <c r="AM183">
        <v>557.01697952485802</v>
      </c>
      <c r="AN183">
        <v>550.46404307675698</v>
      </c>
      <c r="AO183">
        <v>590.58566592710599</v>
      </c>
      <c r="AP183">
        <v>431.60085395762297</v>
      </c>
      <c r="AQ183">
        <v>389.53201877177599</v>
      </c>
      <c r="AR183">
        <v>388.31791988044398</v>
      </c>
      <c r="AS183">
        <v>377.17054690482001</v>
      </c>
      <c r="AT183">
        <v>381.17964293572601</v>
      </c>
      <c r="AU183">
        <v>374.227505365436</v>
      </c>
      <c r="AV183">
        <v>375.52104360020701</v>
      </c>
      <c r="AW183">
        <v>376.19949820537499</v>
      </c>
      <c r="AX183">
        <v>361.68673609517703</v>
      </c>
      <c r="AY183">
        <v>363.98274483586101</v>
      </c>
      <c r="AZ183">
        <v>344.975721993582</v>
      </c>
      <c r="BA183">
        <v>333.22650707646898</v>
      </c>
      <c r="BB183">
        <v>325.119893697007</v>
      </c>
      <c r="BC183">
        <v>322.69364851247002</v>
      </c>
      <c r="BD183">
        <v>312.72369586144202</v>
      </c>
      <c r="BE183">
        <v>272.58456999565601</v>
      </c>
      <c r="BF183">
        <v>273.73135137236</v>
      </c>
      <c r="BG183">
        <v>261.71765576786203</v>
      </c>
      <c r="BH183">
        <v>275.14394479635303</v>
      </c>
      <c r="BI183">
        <v>274.77929555227399</v>
      </c>
      <c r="BJ183">
        <v>264.30167545557902</v>
      </c>
      <c r="BK183">
        <v>268.17253953393299</v>
      </c>
      <c r="BL183">
        <v>268.12573044246602</v>
      </c>
      <c r="BM183">
        <v>283.93673572353498</v>
      </c>
      <c r="BN183">
        <v>270.025447631872</v>
      </c>
      <c r="BO183">
        <v>268.57331771709499</v>
      </c>
      <c r="BP183">
        <v>266.82034333859201</v>
      </c>
      <c r="BQ183">
        <v>266.79028648065298</v>
      </c>
      <c r="BR183">
        <v>271.48258607859401</v>
      </c>
      <c r="BS183">
        <v>266.806111961147</v>
      </c>
      <c r="BT183">
        <v>273.51748036736802</v>
      </c>
      <c r="BU183">
        <v>262.13755422994598</v>
      </c>
      <c r="BV183">
        <v>273.548829150806</v>
      </c>
      <c r="BW183">
        <v>270.17382215020803</v>
      </c>
      <c r="BX183">
        <v>298.80683399761898</v>
      </c>
      <c r="BY183">
        <v>287.529433395034</v>
      </c>
      <c r="BZ183">
        <v>286.16590415324299</v>
      </c>
      <c r="CA183">
        <v>277.91373841361298</v>
      </c>
      <c r="CB183">
        <v>276.008984650103</v>
      </c>
      <c r="CC183">
        <v>269.48450246827502</v>
      </c>
      <c r="CD183">
        <v>262.38206633066602</v>
      </c>
    </row>
    <row r="184" spans="1:82" x14ac:dyDescent="0.25">
      <c r="A184">
        <v>43.738317757009298</v>
      </c>
      <c r="B184">
        <v>265.43546805352099</v>
      </c>
      <c r="C184">
        <v>263.88718738218301</v>
      </c>
      <c r="D184">
        <v>265.95839207031099</v>
      </c>
      <c r="E184">
        <v>284.407414035849</v>
      </c>
      <c r="F184">
        <v>279.30932549385602</v>
      </c>
      <c r="G184">
        <v>278.40150714309499</v>
      </c>
      <c r="H184">
        <v>271.70908032934898</v>
      </c>
      <c r="I184">
        <v>266.40129713019502</v>
      </c>
      <c r="J184">
        <v>266.97688311975799</v>
      </c>
      <c r="K184">
        <v>276.94988620062298</v>
      </c>
      <c r="L184">
        <v>275.879101243528</v>
      </c>
      <c r="M184">
        <v>270.04492965443001</v>
      </c>
      <c r="N184">
        <v>276.74049093222197</v>
      </c>
      <c r="O184">
        <v>267.35086961123602</v>
      </c>
      <c r="P184">
        <v>270.09249739671998</v>
      </c>
      <c r="Q184">
        <v>268.73608440512402</v>
      </c>
      <c r="R184">
        <v>281.45059065093898</v>
      </c>
      <c r="S184">
        <v>274.08706771099901</v>
      </c>
      <c r="T184">
        <v>270.55271329024799</v>
      </c>
      <c r="U184">
        <v>265.42968768368701</v>
      </c>
      <c r="V184">
        <v>266.16046972944002</v>
      </c>
      <c r="W184">
        <v>266.21517357814298</v>
      </c>
      <c r="X184">
        <v>267.36965239534902</v>
      </c>
      <c r="Y184">
        <v>281.175235843488</v>
      </c>
      <c r="Z184">
        <v>276.178099382531</v>
      </c>
      <c r="AA184">
        <v>267.096768975526</v>
      </c>
      <c r="AB184">
        <v>261.75597296230501</v>
      </c>
      <c r="AC184">
        <v>268.28921481882799</v>
      </c>
      <c r="AD184">
        <v>271.27669452951199</v>
      </c>
      <c r="AE184">
        <v>270.98926335746199</v>
      </c>
      <c r="AF184">
        <v>323.45330738068299</v>
      </c>
      <c r="AG184">
        <v>373.56899146798003</v>
      </c>
      <c r="AH184">
        <v>431.34660421312998</v>
      </c>
      <c r="AI184">
        <v>473.60502484553098</v>
      </c>
      <c r="AJ184">
        <v>462.20625234934499</v>
      </c>
      <c r="AK184">
        <v>485.80083643608202</v>
      </c>
      <c r="AL184">
        <v>518.912848474611</v>
      </c>
      <c r="AM184">
        <v>541.55880733533104</v>
      </c>
      <c r="AN184">
        <v>544.24963497663305</v>
      </c>
      <c r="AO184">
        <v>580.11793468401197</v>
      </c>
      <c r="AP184">
        <v>427.342136573993</v>
      </c>
      <c r="AQ184">
        <v>385.88890057648001</v>
      </c>
      <c r="AR184">
        <v>388.79824676668602</v>
      </c>
      <c r="AS184">
        <v>376.285491246969</v>
      </c>
      <c r="AT184">
        <v>376.10800160483399</v>
      </c>
      <c r="AU184">
        <v>370.94764124867902</v>
      </c>
      <c r="AV184">
        <v>368.56454949533702</v>
      </c>
      <c r="AW184">
        <v>367.83489681887801</v>
      </c>
      <c r="AX184">
        <v>357.81354128397999</v>
      </c>
      <c r="AY184">
        <v>359.38944555172202</v>
      </c>
      <c r="AZ184">
        <v>333.30149027810199</v>
      </c>
      <c r="BA184">
        <v>328.835982679079</v>
      </c>
      <c r="BB184">
        <v>319.67164598969902</v>
      </c>
      <c r="BC184">
        <v>315.07786349549701</v>
      </c>
      <c r="BD184">
        <v>304.05662493266499</v>
      </c>
      <c r="BE184">
        <v>272.22218681400398</v>
      </c>
      <c r="BF184">
        <v>274.16817530876801</v>
      </c>
      <c r="BG184">
        <v>261.84185335449803</v>
      </c>
      <c r="BH184">
        <v>280.96147295924601</v>
      </c>
      <c r="BI184">
        <v>276.99533684924199</v>
      </c>
      <c r="BJ184">
        <v>262.84018143891399</v>
      </c>
      <c r="BK184">
        <v>269.81089549594498</v>
      </c>
      <c r="BL184">
        <v>266.20278022416699</v>
      </c>
      <c r="BM184">
        <v>281.13534151601999</v>
      </c>
      <c r="BN184">
        <v>273.59402976391999</v>
      </c>
      <c r="BO184">
        <v>269.60315854744601</v>
      </c>
      <c r="BP184">
        <v>269.88940946850801</v>
      </c>
      <c r="BQ184">
        <v>264.40858679840699</v>
      </c>
      <c r="BR184">
        <v>271.92032502830199</v>
      </c>
      <c r="BS184">
        <v>271.82404418195898</v>
      </c>
      <c r="BT184">
        <v>272.829605024572</v>
      </c>
      <c r="BU184">
        <v>260.42361391667202</v>
      </c>
      <c r="BV184">
        <v>273.274106184608</v>
      </c>
      <c r="BW184">
        <v>270.04789659130603</v>
      </c>
      <c r="BX184">
        <v>301.05273247829899</v>
      </c>
      <c r="BY184">
        <v>287.24218878532298</v>
      </c>
      <c r="BZ184">
        <v>285.44217851897798</v>
      </c>
      <c r="CA184">
        <v>274.66391220481802</v>
      </c>
      <c r="CB184">
        <v>274.24514143455701</v>
      </c>
      <c r="CC184">
        <v>271.57292397795101</v>
      </c>
      <c r="CD184">
        <v>261.32971130792498</v>
      </c>
    </row>
    <row r="185" spans="1:82" x14ac:dyDescent="0.25">
      <c r="A185">
        <v>43.978638184245597</v>
      </c>
      <c r="B185">
        <v>261.993398363258</v>
      </c>
      <c r="C185">
        <v>260.83538200835301</v>
      </c>
      <c r="D185">
        <v>265.84840299487001</v>
      </c>
      <c r="E185">
        <v>278.98956537189599</v>
      </c>
      <c r="F185">
        <v>277.33954279240902</v>
      </c>
      <c r="G185">
        <v>279.344397261501</v>
      </c>
      <c r="H185">
        <v>269.26941436216299</v>
      </c>
      <c r="I185">
        <v>264.64806964624199</v>
      </c>
      <c r="J185">
        <v>266.09446062216301</v>
      </c>
      <c r="K185">
        <v>274.91771483581698</v>
      </c>
      <c r="L185">
        <v>273.55635715620099</v>
      </c>
      <c r="M185">
        <v>268.21220801868401</v>
      </c>
      <c r="N185">
        <v>270.54706575488501</v>
      </c>
      <c r="O185">
        <v>270.223322409236</v>
      </c>
      <c r="P185">
        <v>266.22858043247902</v>
      </c>
      <c r="Q185">
        <v>271.22679161481898</v>
      </c>
      <c r="R185">
        <v>281.51447791018097</v>
      </c>
      <c r="S185">
        <v>273.76074499118698</v>
      </c>
      <c r="T185">
        <v>273.48079774997802</v>
      </c>
      <c r="U185">
        <v>269.29250502538099</v>
      </c>
      <c r="V185">
        <v>266.66231256311403</v>
      </c>
      <c r="W185">
        <v>268.60948230497598</v>
      </c>
      <c r="X185">
        <v>265.07613434627098</v>
      </c>
      <c r="Y185">
        <v>281.18266152121998</v>
      </c>
      <c r="Z185">
        <v>275.08293730042101</v>
      </c>
      <c r="AA185">
        <v>267.401939848653</v>
      </c>
      <c r="AB185">
        <v>262.15747779379399</v>
      </c>
      <c r="AC185">
        <v>273.09694567616299</v>
      </c>
      <c r="AD185">
        <v>272.72855143837899</v>
      </c>
      <c r="AE185">
        <v>272.31898467879603</v>
      </c>
      <c r="AF185">
        <v>325.87980582065302</v>
      </c>
      <c r="AG185">
        <v>371.64386343137602</v>
      </c>
      <c r="AH185">
        <v>429.12701087146303</v>
      </c>
      <c r="AI185">
        <v>470.61043562901102</v>
      </c>
      <c r="AJ185">
        <v>464.80098247902498</v>
      </c>
      <c r="AK185">
        <v>483.74513271742001</v>
      </c>
      <c r="AL185">
        <v>518.01860008603398</v>
      </c>
      <c r="AM185">
        <v>540.25060020672595</v>
      </c>
      <c r="AN185">
        <v>553.88340473472101</v>
      </c>
      <c r="AO185">
        <v>580.94014616968104</v>
      </c>
      <c r="AP185">
        <v>425.30947671758202</v>
      </c>
      <c r="AQ185">
        <v>384.822148734672</v>
      </c>
      <c r="AR185">
        <v>389.98215130692603</v>
      </c>
      <c r="AS185">
        <v>375.479193318169</v>
      </c>
      <c r="AT185">
        <v>373.45385526111897</v>
      </c>
      <c r="AU185">
        <v>364.06683288140499</v>
      </c>
      <c r="AV185">
        <v>367.49926136490899</v>
      </c>
      <c r="AW185">
        <v>368.30051808227</v>
      </c>
      <c r="AX185">
        <v>355.05830993867198</v>
      </c>
      <c r="AY185">
        <v>360.16571968258501</v>
      </c>
      <c r="AZ185">
        <v>333.06814665815301</v>
      </c>
      <c r="BA185">
        <v>328.31672736774198</v>
      </c>
      <c r="BB185">
        <v>319.76927395594902</v>
      </c>
      <c r="BC185">
        <v>313.44007886259101</v>
      </c>
      <c r="BD185">
        <v>304.367626810361</v>
      </c>
      <c r="BE185">
        <v>268.233254902787</v>
      </c>
      <c r="BF185">
        <v>271.423538354063</v>
      </c>
      <c r="BG185">
        <v>264.89255936990202</v>
      </c>
      <c r="BH185">
        <v>279.06277760436899</v>
      </c>
      <c r="BI185">
        <v>276.23148928202698</v>
      </c>
      <c r="BJ185">
        <v>262.60835765730701</v>
      </c>
      <c r="BK185">
        <v>264.67852218236402</v>
      </c>
      <c r="BL185">
        <v>271.20590052139801</v>
      </c>
      <c r="BM185">
        <v>274.21676061058997</v>
      </c>
      <c r="BN185">
        <v>275.24987887572502</v>
      </c>
      <c r="BO185">
        <v>267.95371777927602</v>
      </c>
      <c r="BP185">
        <v>270.79165723627199</v>
      </c>
      <c r="BQ185">
        <v>261.11481273594399</v>
      </c>
      <c r="BR185">
        <v>272.25314016565198</v>
      </c>
      <c r="BS185">
        <v>271.12604752917298</v>
      </c>
      <c r="BT185">
        <v>271.919880395272</v>
      </c>
      <c r="BU185">
        <v>259.05817239142601</v>
      </c>
      <c r="BV185">
        <v>271.41164648801799</v>
      </c>
      <c r="BW185">
        <v>269.70025525529798</v>
      </c>
      <c r="BX185">
        <v>297.77017963672102</v>
      </c>
      <c r="BY185">
        <v>285.224574974181</v>
      </c>
      <c r="BZ185">
        <v>282.15829391686998</v>
      </c>
      <c r="CA185">
        <v>270.25618628840903</v>
      </c>
      <c r="CB185">
        <v>276.69915779711903</v>
      </c>
      <c r="CC185">
        <v>275.311720615149</v>
      </c>
      <c r="CD185">
        <v>262.51279057437898</v>
      </c>
    </row>
    <row r="186" spans="1:82" x14ac:dyDescent="0.25">
      <c r="A186">
        <v>44.218958611481902</v>
      </c>
      <c r="B186">
        <v>261.44540682827898</v>
      </c>
      <c r="C186">
        <v>259.89383368165198</v>
      </c>
      <c r="D186">
        <v>264.66500538373703</v>
      </c>
      <c r="E186">
        <v>277.50152306935098</v>
      </c>
      <c r="F186">
        <v>277.509138650664</v>
      </c>
      <c r="G186">
        <v>276.83810619202802</v>
      </c>
      <c r="H186">
        <v>266.58156516771697</v>
      </c>
      <c r="I186">
        <v>263.60014205107302</v>
      </c>
      <c r="J186">
        <v>265.13808471861199</v>
      </c>
      <c r="K186">
        <v>274.73980432307701</v>
      </c>
      <c r="L186">
        <v>274.063246595316</v>
      </c>
      <c r="M186">
        <v>267.83674099603701</v>
      </c>
      <c r="N186">
        <v>270.59827184715999</v>
      </c>
      <c r="O186">
        <v>270.99514856756798</v>
      </c>
      <c r="P186">
        <v>266.03272056438101</v>
      </c>
      <c r="Q186">
        <v>272.90609650710502</v>
      </c>
      <c r="R186">
        <v>281.77449432997503</v>
      </c>
      <c r="S186">
        <v>274.17915282789198</v>
      </c>
      <c r="T186">
        <v>275.27452649202201</v>
      </c>
      <c r="U186">
        <v>269.58402974669099</v>
      </c>
      <c r="V186">
        <v>266.93021685961702</v>
      </c>
      <c r="W186">
        <v>269.44887960187998</v>
      </c>
      <c r="X186">
        <v>264.54355554054303</v>
      </c>
      <c r="Y186">
        <v>281.67368529481098</v>
      </c>
      <c r="Z186">
        <v>275.714790661731</v>
      </c>
      <c r="AA186">
        <v>267.24815394516497</v>
      </c>
      <c r="AB186">
        <v>262.01474378821899</v>
      </c>
      <c r="AC186">
        <v>273.85275131300398</v>
      </c>
      <c r="AD186">
        <v>271.80015226434602</v>
      </c>
      <c r="AE186">
        <v>270.83229179279198</v>
      </c>
      <c r="AF186">
        <v>325.49242425152403</v>
      </c>
      <c r="AG186">
        <v>373.22987632200602</v>
      </c>
      <c r="AH186">
        <v>427.515673194371</v>
      </c>
      <c r="AI186">
        <v>469.31565961040099</v>
      </c>
      <c r="AJ186">
        <v>465.12271390392198</v>
      </c>
      <c r="AK186">
        <v>479.48655609779303</v>
      </c>
      <c r="AL186">
        <v>517.77653531233102</v>
      </c>
      <c r="AM186">
        <v>538.82619172238697</v>
      </c>
      <c r="AN186">
        <v>554.03764311892905</v>
      </c>
      <c r="AO186">
        <v>579.921092690705</v>
      </c>
      <c r="AP186">
        <v>425.23200630147801</v>
      </c>
      <c r="AQ186">
        <v>384.74354019164201</v>
      </c>
      <c r="AR186">
        <v>389.44337945851299</v>
      </c>
      <c r="AS186">
        <v>373.32993573813297</v>
      </c>
      <c r="AT186">
        <v>373.10745332554302</v>
      </c>
      <c r="AU186">
        <v>364.02527087363802</v>
      </c>
      <c r="AV186">
        <v>366.88841531189098</v>
      </c>
      <c r="AW186">
        <v>369.60840658277101</v>
      </c>
      <c r="AX186">
        <v>353.86952963198502</v>
      </c>
      <c r="AY186">
        <v>360.14022923074998</v>
      </c>
      <c r="AZ186">
        <v>332.96175895343498</v>
      </c>
      <c r="BA186">
        <v>329.22587151466701</v>
      </c>
      <c r="BB186">
        <v>318.36040366597399</v>
      </c>
      <c r="BC186">
        <v>313.99500891784402</v>
      </c>
      <c r="BD186">
        <v>303.94683948388501</v>
      </c>
      <c r="BE186">
        <v>267.640377420584</v>
      </c>
      <c r="BF186">
        <v>271.86816921293803</v>
      </c>
      <c r="BG186">
        <v>266.38596543915298</v>
      </c>
      <c r="BH186">
        <v>277.86754522773202</v>
      </c>
      <c r="BI186">
        <v>276.22286443542299</v>
      </c>
      <c r="BJ186">
        <v>262.853035139295</v>
      </c>
      <c r="BK186">
        <v>263.45553181362698</v>
      </c>
      <c r="BL186">
        <v>275.00787192763698</v>
      </c>
      <c r="BM186">
        <v>273.004080939083</v>
      </c>
      <c r="BN186">
        <v>273.56341644996098</v>
      </c>
      <c r="BO186">
        <v>267.86403765272001</v>
      </c>
      <c r="BP186">
        <v>270.70341924124699</v>
      </c>
      <c r="BQ186">
        <v>259.41508486017102</v>
      </c>
      <c r="BR186">
        <v>272.38435709336198</v>
      </c>
      <c r="BS186">
        <v>269.03160817183601</v>
      </c>
      <c r="BT186">
        <v>272.52289185646902</v>
      </c>
      <c r="BU186">
        <v>259.883171017417</v>
      </c>
      <c r="BV186">
        <v>270.35843913973798</v>
      </c>
      <c r="BW186">
        <v>270.11119215401902</v>
      </c>
      <c r="BX186">
        <v>296.17544442458598</v>
      </c>
      <c r="BY186">
        <v>285.502215044362</v>
      </c>
      <c r="BZ186">
        <v>280.49537320244502</v>
      </c>
      <c r="CA186">
        <v>269.37405231676502</v>
      </c>
      <c r="CB186">
        <v>277.06903538163402</v>
      </c>
      <c r="CC186">
        <v>276.215568362054</v>
      </c>
      <c r="CD186">
        <v>260.67368305787699</v>
      </c>
    </row>
    <row r="187" spans="1:82" x14ac:dyDescent="0.25">
      <c r="A187">
        <v>44.459279038718201</v>
      </c>
      <c r="B187">
        <v>261.44540682827898</v>
      </c>
      <c r="C187">
        <v>259.89383368165198</v>
      </c>
      <c r="D187">
        <v>264.66500538373703</v>
      </c>
      <c r="E187">
        <v>277.50152306935098</v>
      </c>
      <c r="F187">
        <v>277.509138650664</v>
      </c>
      <c r="G187">
        <v>276.83810619202802</v>
      </c>
      <c r="H187">
        <v>266.58156516771697</v>
      </c>
      <c r="I187">
        <v>263.60014205107302</v>
      </c>
      <c r="J187">
        <v>265.13808471861199</v>
      </c>
      <c r="K187">
        <v>274.73980432307701</v>
      </c>
      <c r="L187">
        <v>274.063246595316</v>
      </c>
      <c r="M187">
        <v>267.83674099603701</v>
      </c>
      <c r="N187">
        <v>270.59827184715999</v>
      </c>
      <c r="O187">
        <v>270.99514856756798</v>
      </c>
      <c r="P187">
        <v>266.03272056438101</v>
      </c>
      <c r="Q187">
        <v>272.90609650710502</v>
      </c>
      <c r="R187">
        <v>281.77449432997503</v>
      </c>
      <c r="S187">
        <v>274.17915282789198</v>
      </c>
      <c r="T187">
        <v>275.27452649202201</v>
      </c>
      <c r="U187">
        <v>269.58402974669099</v>
      </c>
      <c r="V187">
        <v>266.93021685961702</v>
      </c>
      <c r="W187">
        <v>269.44887960187998</v>
      </c>
      <c r="X187">
        <v>264.54355554054303</v>
      </c>
      <c r="Y187">
        <v>281.67368529481098</v>
      </c>
      <c r="Z187">
        <v>275.714790661731</v>
      </c>
      <c r="AA187">
        <v>267.24815394516497</v>
      </c>
      <c r="AB187">
        <v>262.01474378821899</v>
      </c>
      <c r="AC187">
        <v>273.85275131300398</v>
      </c>
      <c r="AD187">
        <v>271.80015226434602</v>
      </c>
      <c r="AE187">
        <v>270.83229179279198</v>
      </c>
      <c r="AF187">
        <v>325.49242425152403</v>
      </c>
      <c r="AG187">
        <v>373.22987632200602</v>
      </c>
      <c r="AH187">
        <v>427.515673194371</v>
      </c>
      <c r="AI187">
        <v>469.31565961040099</v>
      </c>
      <c r="AJ187">
        <v>465.12271390392198</v>
      </c>
      <c r="AK187">
        <v>479.48655609779303</v>
      </c>
      <c r="AL187">
        <v>517.77653531233102</v>
      </c>
      <c r="AM187">
        <v>538.82619172238697</v>
      </c>
      <c r="AN187">
        <v>554.03764311892905</v>
      </c>
      <c r="AO187">
        <v>579.921092690705</v>
      </c>
      <c r="AP187">
        <v>425.23200630147801</v>
      </c>
      <c r="AQ187">
        <v>384.74354019164201</v>
      </c>
      <c r="AR187">
        <v>389.44337945851299</v>
      </c>
      <c r="AS187">
        <v>373.32993573813297</v>
      </c>
      <c r="AT187">
        <v>373.10745332554302</v>
      </c>
      <c r="AU187">
        <v>364.02527087363802</v>
      </c>
      <c r="AV187">
        <v>366.88841531189098</v>
      </c>
      <c r="AW187">
        <v>369.60840658277101</v>
      </c>
      <c r="AX187">
        <v>353.86952963198502</v>
      </c>
      <c r="AY187">
        <v>360.14022923074998</v>
      </c>
      <c r="AZ187">
        <v>332.96175895343498</v>
      </c>
      <c r="BA187">
        <v>329.22587151466701</v>
      </c>
      <c r="BB187">
        <v>318.36040366597399</v>
      </c>
      <c r="BC187">
        <v>313.99500891784402</v>
      </c>
      <c r="BD187">
        <v>303.94683948388501</v>
      </c>
      <c r="BE187">
        <v>267.640377420584</v>
      </c>
      <c r="BF187">
        <v>271.86816921293803</v>
      </c>
      <c r="BG187">
        <v>266.38596543915298</v>
      </c>
      <c r="BH187">
        <v>277.86754522773202</v>
      </c>
      <c r="BI187">
        <v>276.22286443542299</v>
      </c>
      <c r="BJ187">
        <v>262.853035139295</v>
      </c>
      <c r="BK187">
        <v>263.45553181362698</v>
      </c>
      <c r="BL187">
        <v>275.00787192763698</v>
      </c>
      <c r="BM187">
        <v>273.004080939083</v>
      </c>
      <c r="BN187">
        <v>273.56341644996098</v>
      </c>
      <c r="BO187">
        <v>267.86403765272001</v>
      </c>
      <c r="BP187">
        <v>270.70341924124699</v>
      </c>
      <c r="BQ187">
        <v>259.41508486017102</v>
      </c>
      <c r="BR187">
        <v>272.38435709336198</v>
      </c>
      <c r="BS187">
        <v>269.03160817183601</v>
      </c>
      <c r="BT187">
        <v>272.52289185646902</v>
      </c>
      <c r="BU187">
        <v>259.883171017417</v>
      </c>
      <c r="BV187">
        <v>270.35843913973798</v>
      </c>
      <c r="BW187">
        <v>270.11119215401902</v>
      </c>
      <c r="BX187">
        <v>296.17544442458598</v>
      </c>
      <c r="BY187">
        <v>285.502215044362</v>
      </c>
      <c r="BZ187">
        <v>280.49537320244502</v>
      </c>
      <c r="CA187">
        <v>269.37405231676502</v>
      </c>
      <c r="CB187">
        <v>277.06903538163402</v>
      </c>
      <c r="CC187">
        <v>276.215568362054</v>
      </c>
      <c r="CD187">
        <v>260.67368305787699</v>
      </c>
    </row>
    <row r="188" spans="1:82" x14ac:dyDescent="0.25">
      <c r="A188">
        <v>44.699599465954599</v>
      </c>
      <c r="B188">
        <v>261.44540682827898</v>
      </c>
      <c r="C188">
        <v>259.89383368165198</v>
      </c>
      <c r="D188">
        <v>264.66500538373703</v>
      </c>
      <c r="E188">
        <v>277.50152306935098</v>
      </c>
      <c r="F188">
        <v>277.509138650664</v>
      </c>
      <c r="G188">
        <v>276.83810619202802</v>
      </c>
      <c r="H188">
        <v>266.58156516771697</v>
      </c>
      <c r="I188">
        <v>263.60014205107302</v>
      </c>
      <c r="J188">
        <v>265.13808471861199</v>
      </c>
      <c r="K188">
        <v>274.73980432307701</v>
      </c>
      <c r="L188">
        <v>274.063246595316</v>
      </c>
      <c r="M188">
        <v>267.83674099603701</v>
      </c>
      <c r="N188">
        <v>270.59827184715999</v>
      </c>
      <c r="O188">
        <v>270.99514856756798</v>
      </c>
      <c r="P188">
        <v>266.03272056438101</v>
      </c>
      <c r="Q188">
        <v>272.90609650710502</v>
      </c>
      <c r="R188">
        <v>281.77449432997503</v>
      </c>
      <c r="S188">
        <v>274.17915282789198</v>
      </c>
      <c r="T188">
        <v>275.27452649202201</v>
      </c>
      <c r="U188">
        <v>269.58402974669099</v>
      </c>
      <c r="V188">
        <v>266.93021685961702</v>
      </c>
      <c r="W188">
        <v>269.44887960187998</v>
      </c>
      <c r="X188">
        <v>264.54355554054303</v>
      </c>
      <c r="Y188">
        <v>281.67368529481098</v>
      </c>
      <c r="Z188">
        <v>275.714790661731</v>
      </c>
      <c r="AA188">
        <v>267.24815394516497</v>
      </c>
      <c r="AB188">
        <v>262.01474378821899</v>
      </c>
      <c r="AC188">
        <v>273.85275131300398</v>
      </c>
      <c r="AD188">
        <v>271.80015226434602</v>
      </c>
      <c r="AE188">
        <v>270.83229179279198</v>
      </c>
      <c r="AF188">
        <v>325.49242425152403</v>
      </c>
      <c r="AG188">
        <v>373.22987632200602</v>
      </c>
      <c r="AH188">
        <v>427.515673194371</v>
      </c>
      <c r="AI188">
        <v>469.31565961040099</v>
      </c>
      <c r="AJ188">
        <v>465.12271390392198</v>
      </c>
      <c r="AK188">
        <v>479.48655609779303</v>
      </c>
      <c r="AL188">
        <v>517.77653531233102</v>
      </c>
      <c r="AM188">
        <v>538.82619172238697</v>
      </c>
      <c r="AN188">
        <v>554.03764311892905</v>
      </c>
      <c r="AO188">
        <v>579.921092690705</v>
      </c>
      <c r="AP188">
        <v>425.23200630147801</v>
      </c>
      <c r="AQ188">
        <v>384.74354019164201</v>
      </c>
      <c r="AR188">
        <v>389.44337945851299</v>
      </c>
      <c r="AS188">
        <v>373.32993573813297</v>
      </c>
      <c r="AT188">
        <v>373.10745332554302</v>
      </c>
      <c r="AU188">
        <v>364.02527087363802</v>
      </c>
      <c r="AV188">
        <v>366.88841531189098</v>
      </c>
      <c r="AW188">
        <v>369.60840658277101</v>
      </c>
      <c r="AX188">
        <v>353.86952963198502</v>
      </c>
      <c r="AY188">
        <v>360.14022923074998</v>
      </c>
      <c r="AZ188">
        <v>332.96175895343498</v>
      </c>
      <c r="BA188">
        <v>329.22587151466701</v>
      </c>
      <c r="BB188">
        <v>318.36040366597399</v>
      </c>
      <c r="BC188">
        <v>313.99500891784402</v>
      </c>
      <c r="BD188">
        <v>303.94683948388501</v>
      </c>
      <c r="BE188">
        <v>267.640377420584</v>
      </c>
      <c r="BF188">
        <v>271.86816921293803</v>
      </c>
      <c r="BG188">
        <v>266.38596543915298</v>
      </c>
      <c r="BH188">
        <v>277.86754522773202</v>
      </c>
      <c r="BI188">
        <v>276.22286443542299</v>
      </c>
      <c r="BJ188">
        <v>262.853035139295</v>
      </c>
      <c r="BK188">
        <v>263.45553181362698</v>
      </c>
      <c r="BL188">
        <v>275.00787192763698</v>
      </c>
      <c r="BM188">
        <v>273.004080939083</v>
      </c>
      <c r="BN188">
        <v>273.56341644996098</v>
      </c>
      <c r="BO188">
        <v>267.86403765272001</v>
      </c>
      <c r="BP188">
        <v>270.70341924124699</v>
      </c>
      <c r="BQ188">
        <v>259.41508486017102</v>
      </c>
      <c r="BR188">
        <v>272.38435709336198</v>
      </c>
      <c r="BS188">
        <v>269.03160817183601</v>
      </c>
      <c r="BT188">
        <v>272.52289185646902</v>
      </c>
      <c r="BU188">
        <v>259.883171017417</v>
      </c>
      <c r="BV188">
        <v>270.35843913973798</v>
      </c>
      <c r="BW188">
        <v>270.11119215401902</v>
      </c>
      <c r="BX188">
        <v>296.17544442458598</v>
      </c>
      <c r="BY188">
        <v>285.502215044362</v>
      </c>
      <c r="BZ188">
        <v>280.49537320244502</v>
      </c>
      <c r="CA188">
        <v>269.37405231676502</v>
      </c>
      <c r="CB188">
        <v>277.06903538163402</v>
      </c>
      <c r="CC188">
        <v>276.215568362054</v>
      </c>
      <c r="CD188">
        <v>260.67368305787699</v>
      </c>
    </row>
    <row r="189" spans="1:82" x14ac:dyDescent="0.25">
      <c r="A189">
        <v>44.939919893190897</v>
      </c>
      <c r="B189">
        <v>261.44540682827898</v>
      </c>
      <c r="C189">
        <v>259.89383368165198</v>
      </c>
      <c r="D189">
        <v>264.66500538373703</v>
      </c>
      <c r="E189">
        <v>277.50152306935098</v>
      </c>
      <c r="F189">
        <v>277.509138650664</v>
      </c>
      <c r="G189">
        <v>276.83810619202802</v>
      </c>
      <c r="H189">
        <v>266.58156516771697</v>
      </c>
      <c r="I189">
        <v>263.60014205107302</v>
      </c>
      <c r="J189">
        <v>265.13808471861199</v>
      </c>
      <c r="K189">
        <v>274.73980432307701</v>
      </c>
      <c r="L189">
        <v>274.063246595316</v>
      </c>
      <c r="M189">
        <v>267.83674099603701</v>
      </c>
      <c r="N189">
        <v>270.59827184715999</v>
      </c>
      <c r="O189">
        <v>270.99514856756798</v>
      </c>
      <c r="P189">
        <v>266.03272056438101</v>
      </c>
      <c r="Q189">
        <v>272.90609650710502</v>
      </c>
      <c r="R189">
        <v>281.77449432997503</v>
      </c>
      <c r="S189">
        <v>274.17915282789198</v>
      </c>
      <c r="T189">
        <v>275.27452649202201</v>
      </c>
      <c r="U189">
        <v>269.58402974669099</v>
      </c>
      <c r="V189">
        <v>266.93021685961702</v>
      </c>
      <c r="W189">
        <v>269.44887960187998</v>
      </c>
      <c r="X189">
        <v>264.54355554054303</v>
      </c>
      <c r="Y189">
        <v>281.67368529481098</v>
      </c>
      <c r="Z189">
        <v>275.714790661731</v>
      </c>
      <c r="AA189">
        <v>267.24815394516497</v>
      </c>
      <c r="AB189">
        <v>262.01474378821899</v>
      </c>
      <c r="AC189">
        <v>273.85275131300398</v>
      </c>
      <c r="AD189">
        <v>271.80015226434602</v>
      </c>
      <c r="AE189">
        <v>270.83229179279198</v>
      </c>
      <c r="AF189">
        <v>325.49242425152403</v>
      </c>
      <c r="AG189">
        <v>373.22987632200602</v>
      </c>
      <c r="AH189">
        <v>427.515673194371</v>
      </c>
      <c r="AI189">
        <v>469.31565961040099</v>
      </c>
      <c r="AJ189">
        <v>465.12271390392198</v>
      </c>
      <c r="AK189">
        <v>479.48655609779303</v>
      </c>
      <c r="AL189">
        <v>517.77653531233102</v>
      </c>
      <c r="AM189">
        <v>538.82619172238697</v>
      </c>
      <c r="AN189">
        <v>554.03764311892905</v>
      </c>
      <c r="AO189">
        <v>579.921092690705</v>
      </c>
      <c r="AP189">
        <v>425.23200630147801</v>
      </c>
      <c r="AQ189">
        <v>384.74354019164201</v>
      </c>
      <c r="AR189">
        <v>389.44337945851299</v>
      </c>
      <c r="AS189">
        <v>373.32993573813297</v>
      </c>
      <c r="AT189">
        <v>373.10745332554302</v>
      </c>
      <c r="AU189">
        <v>364.02527087363802</v>
      </c>
      <c r="AV189">
        <v>366.88841531189098</v>
      </c>
      <c r="AW189">
        <v>369.60840658277101</v>
      </c>
      <c r="AX189">
        <v>353.86952963198502</v>
      </c>
      <c r="AY189">
        <v>360.14022923074998</v>
      </c>
      <c r="AZ189">
        <v>332.96175895343498</v>
      </c>
      <c r="BA189">
        <v>329.22587151466701</v>
      </c>
      <c r="BB189">
        <v>318.36040366597399</v>
      </c>
      <c r="BC189">
        <v>313.99500891784402</v>
      </c>
      <c r="BD189">
        <v>303.94683948388501</v>
      </c>
      <c r="BE189">
        <v>267.640377420584</v>
      </c>
      <c r="BF189">
        <v>271.86816921293803</v>
      </c>
      <c r="BG189">
        <v>266.38596543915298</v>
      </c>
      <c r="BH189">
        <v>277.86754522773202</v>
      </c>
      <c r="BI189">
        <v>276.22286443542299</v>
      </c>
      <c r="BJ189">
        <v>262.853035139295</v>
      </c>
      <c r="BK189">
        <v>263.45553181362698</v>
      </c>
      <c r="BL189">
        <v>275.00787192763698</v>
      </c>
      <c r="BM189">
        <v>273.004080939083</v>
      </c>
      <c r="BN189">
        <v>273.56341644996098</v>
      </c>
      <c r="BO189">
        <v>267.86403765272001</v>
      </c>
      <c r="BP189">
        <v>270.70341924124699</v>
      </c>
      <c r="BQ189">
        <v>259.41508486017102</v>
      </c>
      <c r="BR189">
        <v>272.38435709336198</v>
      </c>
      <c r="BS189">
        <v>269.03160817183601</v>
      </c>
      <c r="BT189">
        <v>272.52289185646902</v>
      </c>
      <c r="BU189">
        <v>259.883171017417</v>
      </c>
      <c r="BV189">
        <v>270.35843913973798</v>
      </c>
      <c r="BW189">
        <v>270.11119215401902</v>
      </c>
      <c r="BX189">
        <v>296.17544442458598</v>
      </c>
      <c r="BY189">
        <v>285.502215044362</v>
      </c>
      <c r="BZ189">
        <v>280.49537320244502</v>
      </c>
      <c r="CA189">
        <v>269.37405231676502</v>
      </c>
      <c r="CB189">
        <v>277.06903538163402</v>
      </c>
      <c r="CC189">
        <v>276.215568362054</v>
      </c>
      <c r="CD189">
        <v>260.67368305787699</v>
      </c>
    </row>
    <row r="190" spans="1:82" x14ac:dyDescent="0.25">
      <c r="A190">
        <v>45.180240320427203</v>
      </c>
      <c r="B190">
        <v>261.52811451460701</v>
      </c>
      <c r="C190">
        <v>259.92575118793701</v>
      </c>
      <c r="D190">
        <v>264.606961796733</v>
      </c>
      <c r="E190">
        <v>277.47980957849097</v>
      </c>
      <c r="F190">
        <v>277.37933331426302</v>
      </c>
      <c r="G190">
        <v>276.843262951665</v>
      </c>
      <c r="H190">
        <v>266.59657878779302</v>
      </c>
      <c r="I190">
        <v>263.580581497531</v>
      </c>
      <c r="J190">
        <v>265.27426652317399</v>
      </c>
      <c r="K190">
        <v>274.747366271055</v>
      </c>
      <c r="L190">
        <v>273.81698554540799</v>
      </c>
      <c r="M190">
        <v>267.82790671467598</v>
      </c>
      <c r="N190">
        <v>270.66503736734501</v>
      </c>
      <c r="O190">
        <v>270.94752216196298</v>
      </c>
      <c r="P190">
        <v>265.98502285290101</v>
      </c>
      <c r="Q190">
        <v>272.84435043001901</v>
      </c>
      <c r="R190">
        <v>281.65231768892301</v>
      </c>
      <c r="S190">
        <v>274.34192059802598</v>
      </c>
      <c r="T190">
        <v>275.27308853314298</v>
      </c>
      <c r="U190">
        <v>269.618997302678</v>
      </c>
      <c r="V190">
        <v>266.78254484141701</v>
      </c>
      <c r="W190">
        <v>269.48092965286202</v>
      </c>
      <c r="X190">
        <v>264.62979049881102</v>
      </c>
      <c r="Y190">
        <v>281.63361292254399</v>
      </c>
      <c r="Z190">
        <v>275.62503514604998</v>
      </c>
      <c r="AA190">
        <v>267.28700506128598</v>
      </c>
      <c r="AB190">
        <v>262.07838560013897</v>
      </c>
      <c r="AC190">
        <v>273.81306931467401</v>
      </c>
      <c r="AD190">
        <v>271.88828376977898</v>
      </c>
      <c r="AE190">
        <v>270.91974636366598</v>
      </c>
      <c r="AF190">
        <v>325.497233454379</v>
      </c>
      <c r="AG190">
        <v>373.229148011424</v>
      </c>
      <c r="AH190">
        <v>427.55901294975899</v>
      </c>
      <c r="AI190">
        <v>469.36537307998401</v>
      </c>
      <c r="AJ190">
        <v>465.09961739206602</v>
      </c>
      <c r="AK190">
        <v>479.52200438262599</v>
      </c>
      <c r="AL190">
        <v>517.81029252296503</v>
      </c>
      <c r="AM190">
        <v>538.67481112192604</v>
      </c>
      <c r="AN190">
        <v>554.03020234846304</v>
      </c>
      <c r="AO190">
        <v>579.93563376269697</v>
      </c>
      <c r="AP190">
        <v>425.282605117321</v>
      </c>
      <c r="AQ190">
        <v>384.69893477854498</v>
      </c>
      <c r="AR190">
        <v>389.27460272949901</v>
      </c>
      <c r="AS190">
        <v>373.33430143266202</v>
      </c>
      <c r="AT190">
        <v>372.88785430415697</v>
      </c>
      <c r="AU190">
        <v>363.930070380617</v>
      </c>
      <c r="AV190">
        <v>366.96589415248502</v>
      </c>
      <c r="AW190">
        <v>369.56664658703102</v>
      </c>
      <c r="AX190">
        <v>353.956473198053</v>
      </c>
      <c r="AY190">
        <v>360.12401789284399</v>
      </c>
      <c r="AZ190">
        <v>332.97063499187902</v>
      </c>
      <c r="BA190">
        <v>329.17341887630403</v>
      </c>
      <c r="BB190">
        <v>318.34466751910901</v>
      </c>
      <c r="BC190">
        <v>314.013573744827</v>
      </c>
      <c r="BD190">
        <v>304.034826319231</v>
      </c>
      <c r="BE190">
        <v>267.493067033165</v>
      </c>
      <c r="BF190">
        <v>271.83967158256797</v>
      </c>
      <c r="BG190">
        <v>266.40287393395801</v>
      </c>
      <c r="BH190">
        <v>277.77297900403897</v>
      </c>
      <c r="BI190">
        <v>276.22285683130298</v>
      </c>
      <c r="BJ190">
        <v>262.85078076607499</v>
      </c>
      <c r="BK190">
        <v>263.41496331473297</v>
      </c>
      <c r="BL190">
        <v>274.84432287787899</v>
      </c>
      <c r="BM190">
        <v>272.98603549440099</v>
      </c>
      <c r="BN190">
        <v>273.60959635254898</v>
      </c>
      <c r="BO190">
        <v>267.99577936104299</v>
      </c>
      <c r="BP190">
        <v>270.793980160128</v>
      </c>
      <c r="BQ190">
        <v>259.38234754918199</v>
      </c>
      <c r="BR190">
        <v>272.21632189639098</v>
      </c>
      <c r="BS190">
        <v>269.03092243305099</v>
      </c>
      <c r="BT190">
        <v>272.40516846901897</v>
      </c>
      <c r="BU190">
        <v>259.94396154231902</v>
      </c>
      <c r="BV190">
        <v>270.24276554910301</v>
      </c>
      <c r="BW190">
        <v>270.01774279327702</v>
      </c>
      <c r="BX190">
        <v>296.15972702574498</v>
      </c>
      <c r="BY190">
        <v>285.56175667689899</v>
      </c>
      <c r="BZ190">
        <v>280.35167764629398</v>
      </c>
      <c r="CA190">
        <v>269.32195798797102</v>
      </c>
      <c r="CB190">
        <v>277.00378870053299</v>
      </c>
      <c r="CC190">
        <v>276.035821710113</v>
      </c>
      <c r="CD190">
        <v>260.71671169000001</v>
      </c>
    </row>
    <row r="191" spans="1:82" x14ac:dyDescent="0.25">
      <c r="A191">
        <v>45.420560747663501</v>
      </c>
      <c r="B191">
        <v>260.21827583072599</v>
      </c>
      <c r="C191">
        <v>263.47982445308497</v>
      </c>
      <c r="D191">
        <v>266.23480940139302</v>
      </c>
      <c r="E191">
        <v>273.663522405008</v>
      </c>
      <c r="F191">
        <v>272.64807210107199</v>
      </c>
      <c r="G191">
        <v>269.060155688652</v>
      </c>
      <c r="H191">
        <v>266.28423703869299</v>
      </c>
      <c r="I191">
        <v>262.30876106484499</v>
      </c>
      <c r="J191">
        <v>262.05122347531301</v>
      </c>
      <c r="K191">
        <v>267.207123372453</v>
      </c>
      <c r="L191">
        <v>264.7346781951</v>
      </c>
      <c r="M191">
        <v>267.52613112777101</v>
      </c>
      <c r="N191">
        <v>272.34173566859999</v>
      </c>
      <c r="O191">
        <v>271.5860570607</v>
      </c>
      <c r="P191">
        <v>263.664973611714</v>
      </c>
      <c r="Q191">
        <v>272.74957189709698</v>
      </c>
      <c r="R191">
        <v>271.41672857668698</v>
      </c>
      <c r="S191">
        <v>279.538099218573</v>
      </c>
      <c r="T191">
        <v>273.10599087153798</v>
      </c>
      <c r="U191">
        <v>275.42791271384999</v>
      </c>
      <c r="V191">
        <v>266.02024703348002</v>
      </c>
      <c r="W191">
        <v>272.82387479319499</v>
      </c>
      <c r="X191">
        <v>268.79953328182199</v>
      </c>
      <c r="Y191">
        <v>277.95510512501698</v>
      </c>
      <c r="Z191">
        <v>264.74436620082099</v>
      </c>
      <c r="AA191">
        <v>266.30668721152301</v>
      </c>
      <c r="AB191">
        <v>267.21533466753101</v>
      </c>
      <c r="AC191">
        <v>273.31914762512901</v>
      </c>
      <c r="AD191">
        <v>270.35566343629898</v>
      </c>
      <c r="AE191">
        <v>273.99805591377998</v>
      </c>
      <c r="AF191">
        <v>322.27873600790099</v>
      </c>
      <c r="AG191">
        <v>374.23163160636398</v>
      </c>
      <c r="AH191">
        <v>417.96543433644399</v>
      </c>
      <c r="AI191">
        <v>456.50962570058903</v>
      </c>
      <c r="AJ191">
        <v>460.31151848578702</v>
      </c>
      <c r="AK191">
        <v>470.00130877866002</v>
      </c>
      <c r="AL191">
        <v>505.16907547324502</v>
      </c>
      <c r="AM191">
        <v>523.36657181410396</v>
      </c>
      <c r="AN191">
        <v>541.02165560057904</v>
      </c>
      <c r="AO191">
        <v>561.97441594967495</v>
      </c>
      <c r="AP191">
        <v>421.23827433561701</v>
      </c>
      <c r="AQ191">
        <v>376.40751384556302</v>
      </c>
      <c r="AR191">
        <v>385.13252964960702</v>
      </c>
      <c r="AS191">
        <v>378.80611324507998</v>
      </c>
      <c r="AT191">
        <v>370.96101589673299</v>
      </c>
      <c r="AU191">
        <v>354.99573464780502</v>
      </c>
      <c r="AV191">
        <v>358.01650098440501</v>
      </c>
      <c r="AW191">
        <v>362.63137326307498</v>
      </c>
      <c r="AX191">
        <v>351.14127892216902</v>
      </c>
      <c r="AY191">
        <v>350.30588869790398</v>
      </c>
      <c r="AZ191">
        <v>328.52434088249902</v>
      </c>
      <c r="BA191">
        <v>325.21768519453201</v>
      </c>
      <c r="BB191">
        <v>312.77533105863</v>
      </c>
      <c r="BC191">
        <v>306.03059667452902</v>
      </c>
      <c r="BD191">
        <v>300.98402044814299</v>
      </c>
      <c r="BE191">
        <v>264.47808367839502</v>
      </c>
      <c r="BF191">
        <v>269.355076324582</v>
      </c>
      <c r="BG191">
        <v>270.00594596847998</v>
      </c>
      <c r="BH191">
        <v>272.56103226058298</v>
      </c>
      <c r="BI191">
        <v>272.896782506644</v>
      </c>
      <c r="BJ191">
        <v>261.31597207867497</v>
      </c>
      <c r="BK191">
        <v>262.548076102663</v>
      </c>
      <c r="BL191">
        <v>272.15645979772802</v>
      </c>
      <c r="BM191">
        <v>269.47792923479398</v>
      </c>
      <c r="BN191">
        <v>269.94835129138602</v>
      </c>
      <c r="BO191">
        <v>270.75144498212899</v>
      </c>
      <c r="BP191">
        <v>269.69494076172401</v>
      </c>
      <c r="BQ191">
        <v>260.01433972408699</v>
      </c>
      <c r="BR191">
        <v>267.66053989847398</v>
      </c>
      <c r="BS191">
        <v>268.43675933405802</v>
      </c>
      <c r="BT191">
        <v>268.22391434982899</v>
      </c>
      <c r="BU191">
        <v>267.511732397743</v>
      </c>
      <c r="BV191">
        <v>267.34552294118402</v>
      </c>
      <c r="BW191">
        <v>268.40431619115998</v>
      </c>
      <c r="BX191">
        <v>296.49322575009802</v>
      </c>
      <c r="BY191">
        <v>289.17159172774501</v>
      </c>
      <c r="BZ191">
        <v>272.66816387775498</v>
      </c>
      <c r="CA191">
        <v>274.83207169329103</v>
      </c>
      <c r="CB191">
        <v>275.179547584109</v>
      </c>
      <c r="CC191">
        <v>274.09856486055497</v>
      </c>
      <c r="CD191">
        <v>264.52317852553699</v>
      </c>
    </row>
    <row r="192" spans="1:82" x14ac:dyDescent="0.25">
      <c r="A192">
        <v>45.660881174899799</v>
      </c>
      <c r="B192">
        <v>259.467869486582</v>
      </c>
      <c r="C192">
        <v>265.33273417171102</v>
      </c>
      <c r="D192">
        <v>267.75743863397599</v>
      </c>
      <c r="E192">
        <v>273.17887298077</v>
      </c>
      <c r="F192">
        <v>271.82223109704103</v>
      </c>
      <c r="G192">
        <v>267.338210995444</v>
      </c>
      <c r="H192">
        <v>266.383373202141</v>
      </c>
      <c r="I192">
        <v>262.05062023805698</v>
      </c>
      <c r="J192">
        <v>261.16714118269999</v>
      </c>
      <c r="K192">
        <v>266.40705994703501</v>
      </c>
      <c r="L192">
        <v>263.996923519571</v>
      </c>
      <c r="M192">
        <v>267.69249283467099</v>
      </c>
      <c r="N192">
        <v>272.32422313407801</v>
      </c>
      <c r="O192">
        <v>271.75859180315899</v>
      </c>
      <c r="P192">
        <v>263.53611024182402</v>
      </c>
      <c r="Q192">
        <v>273.902923844746</v>
      </c>
      <c r="R192">
        <v>270.30040074019701</v>
      </c>
      <c r="S192">
        <v>281.55108784209199</v>
      </c>
      <c r="T192">
        <v>273.06812800791101</v>
      </c>
      <c r="U192">
        <v>277.18655637509198</v>
      </c>
      <c r="V192">
        <v>267.46686758744602</v>
      </c>
      <c r="W192">
        <v>274.27918572949102</v>
      </c>
      <c r="X192">
        <v>268.26633287565699</v>
      </c>
      <c r="Y192">
        <v>277.30211012504702</v>
      </c>
      <c r="Z192">
        <v>261.99714574193399</v>
      </c>
      <c r="AA192">
        <v>266.64215992641999</v>
      </c>
      <c r="AB192">
        <v>266.78288224668103</v>
      </c>
      <c r="AC192">
        <v>273.95104638921799</v>
      </c>
      <c r="AD192">
        <v>269.54028841662802</v>
      </c>
      <c r="AE192">
        <v>274.83577596707499</v>
      </c>
      <c r="AF192">
        <v>320.24107792281501</v>
      </c>
      <c r="AG192">
        <v>377.55887744632298</v>
      </c>
      <c r="AH192">
        <v>409.392225862185</v>
      </c>
      <c r="AI192">
        <v>448.35772868177997</v>
      </c>
      <c r="AJ192">
        <v>454.08682824706102</v>
      </c>
      <c r="AK192">
        <v>460.79059911547802</v>
      </c>
      <c r="AL192">
        <v>493.73096738231698</v>
      </c>
      <c r="AM192">
        <v>513.62489674446101</v>
      </c>
      <c r="AN192">
        <v>529.53943374484697</v>
      </c>
      <c r="AO192">
        <v>545.73657187622405</v>
      </c>
      <c r="AP192">
        <v>419.08666481235701</v>
      </c>
      <c r="AQ192">
        <v>371.60974418046402</v>
      </c>
      <c r="AR192">
        <v>384.041443963929</v>
      </c>
      <c r="AS192">
        <v>377.94991559242197</v>
      </c>
      <c r="AT192">
        <v>370.315559782685</v>
      </c>
      <c r="AU192">
        <v>351.92484194477601</v>
      </c>
      <c r="AV192">
        <v>353.208150060592</v>
      </c>
      <c r="AW192">
        <v>357.46695978513299</v>
      </c>
      <c r="AX192">
        <v>346.908100520674</v>
      </c>
      <c r="AY192">
        <v>346.58056161304597</v>
      </c>
      <c r="AZ192">
        <v>324.15317406428102</v>
      </c>
      <c r="BA192">
        <v>320.107582619482</v>
      </c>
      <c r="BB192">
        <v>307.39295594269203</v>
      </c>
      <c r="BC192">
        <v>300.68517555864901</v>
      </c>
      <c r="BD192">
        <v>298.99483919832602</v>
      </c>
      <c r="BE192">
        <v>264.760393668603</v>
      </c>
      <c r="BF192">
        <v>269.87150408837101</v>
      </c>
      <c r="BG192">
        <v>269.96159316576899</v>
      </c>
      <c r="BH192">
        <v>272.37156915693498</v>
      </c>
      <c r="BI192">
        <v>271.712536450936</v>
      </c>
      <c r="BJ192">
        <v>262.090862804089</v>
      </c>
      <c r="BK192">
        <v>263.909684726411</v>
      </c>
      <c r="BL192">
        <v>273.13205718119099</v>
      </c>
      <c r="BM192">
        <v>268.388248743774</v>
      </c>
      <c r="BN192">
        <v>267.702641853898</v>
      </c>
      <c r="BO192">
        <v>270.79789870692599</v>
      </c>
      <c r="BP192">
        <v>269.47834082383099</v>
      </c>
      <c r="BQ192">
        <v>259.50173275109898</v>
      </c>
      <c r="BR192">
        <v>268.80431380573998</v>
      </c>
      <c r="BS192">
        <v>268.39246198082498</v>
      </c>
      <c r="BT192">
        <v>267.26634735131</v>
      </c>
      <c r="BU192">
        <v>268.08854109355798</v>
      </c>
      <c r="BV192">
        <v>267.44271711581899</v>
      </c>
      <c r="BW192">
        <v>268.558953016283</v>
      </c>
      <c r="BX192">
        <v>297.22884013300501</v>
      </c>
      <c r="BY192">
        <v>290.270817610454</v>
      </c>
      <c r="BZ192">
        <v>271.495765011223</v>
      </c>
      <c r="CA192">
        <v>276.55929117558401</v>
      </c>
      <c r="CB192">
        <v>276.72600286121002</v>
      </c>
      <c r="CC192">
        <v>274.75675793057701</v>
      </c>
      <c r="CD192">
        <v>267.52741378506198</v>
      </c>
    </row>
    <row r="193" spans="1:82" x14ac:dyDescent="0.25">
      <c r="A193">
        <v>45.901201602136098</v>
      </c>
      <c r="B193">
        <v>259.467869486582</v>
      </c>
      <c r="C193">
        <v>265.33273417171102</v>
      </c>
      <c r="D193">
        <v>267.75743863397599</v>
      </c>
      <c r="E193">
        <v>273.17887298077</v>
      </c>
      <c r="F193">
        <v>271.82223109704103</v>
      </c>
      <c r="G193">
        <v>267.338210995444</v>
      </c>
      <c r="H193">
        <v>266.383373202141</v>
      </c>
      <c r="I193">
        <v>262.05062023805698</v>
      </c>
      <c r="J193">
        <v>261.16714118269999</v>
      </c>
      <c r="K193">
        <v>266.40705994703501</v>
      </c>
      <c r="L193">
        <v>263.996923519571</v>
      </c>
      <c r="M193">
        <v>267.69249283467099</v>
      </c>
      <c r="N193">
        <v>272.32422313407801</v>
      </c>
      <c r="O193">
        <v>271.75859180315899</v>
      </c>
      <c r="P193">
        <v>263.53611024182402</v>
      </c>
      <c r="Q193">
        <v>273.902923844746</v>
      </c>
      <c r="R193">
        <v>270.30040074019701</v>
      </c>
      <c r="S193">
        <v>281.55108784209199</v>
      </c>
      <c r="T193">
        <v>273.06812800791101</v>
      </c>
      <c r="U193">
        <v>277.18655637509198</v>
      </c>
      <c r="V193">
        <v>267.46686758744602</v>
      </c>
      <c r="W193">
        <v>274.27918572949102</v>
      </c>
      <c r="X193">
        <v>268.26633287565699</v>
      </c>
      <c r="Y193">
        <v>277.30211012504702</v>
      </c>
      <c r="Z193">
        <v>261.99714574193399</v>
      </c>
      <c r="AA193">
        <v>266.64215992641999</v>
      </c>
      <c r="AB193">
        <v>266.78288224668103</v>
      </c>
      <c r="AC193">
        <v>273.95104638921799</v>
      </c>
      <c r="AD193">
        <v>269.54028841662802</v>
      </c>
      <c r="AE193">
        <v>274.83577596707499</v>
      </c>
      <c r="AF193">
        <v>320.24107792281501</v>
      </c>
      <c r="AG193">
        <v>377.55887744632298</v>
      </c>
      <c r="AH193">
        <v>409.392225862185</v>
      </c>
      <c r="AI193">
        <v>448.35772868177997</v>
      </c>
      <c r="AJ193">
        <v>454.08682824706102</v>
      </c>
      <c r="AK193">
        <v>460.79059911547802</v>
      </c>
      <c r="AL193">
        <v>493.73096738231698</v>
      </c>
      <c r="AM193">
        <v>513.62489674446101</v>
      </c>
      <c r="AN193">
        <v>529.53943374484697</v>
      </c>
      <c r="AO193">
        <v>545.73657187622405</v>
      </c>
      <c r="AP193">
        <v>419.08666481235701</v>
      </c>
      <c r="AQ193">
        <v>371.60974418046402</v>
      </c>
      <c r="AR193">
        <v>384.041443963929</v>
      </c>
      <c r="AS193">
        <v>377.94991559242197</v>
      </c>
      <c r="AT193">
        <v>370.315559782685</v>
      </c>
      <c r="AU193">
        <v>351.92484194477601</v>
      </c>
      <c r="AV193">
        <v>353.208150060592</v>
      </c>
      <c r="AW193">
        <v>357.46695978513299</v>
      </c>
      <c r="AX193">
        <v>346.908100520674</v>
      </c>
      <c r="AY193">
        <v>346.58056161304597</v>
      </c>
      <c r="AZ193">
        <v>324.15317406428102</v>
      </c>
      <c r="BA193">
        <v>320.107582619482</v>
      </c>
      <c r="BB193">
        <v>307.39295594269203</v>
      </c>
      <c r="BC193">
        <v>300.68517555864901</v>
      </c>
      <c r="BD193">
        <v>298.99483919832602</v>
      </c>
      <c r="BE193">
        <v>264.760393668603</v>
      </c>
      <c r="BF193">
        <v>269.87150408837101</v>
      </c>
      <c r="BG193">
        <v>269.96159316576899</v>
      </c>
      <c r="BH193">
        <v>272.37156915693498</v>
      </c>
      <c r="BI193">
        <v>271.712536450936</v>
      </c>
      <c r="BJ193">
        <v>262.090862804089</v>
      </c>
      <c r="BK193">
        <v>263.909684726411</v>
      </c>
      <c r="BL193">
        <v>273.13205718119099</v>
      </c>
      <c r="BM193">
        <v>268.388248743774</v>
      </c>
      <c r="BN193">
        <v>267.702641853898</v>
      </c>
      <c r="BO193">
        <v>270.79789870692599</v>
      </c>
      <c r="BP193">
        <v>269.47834082383099</v>
      </c>
      <c r="BQ193">
        <v>259.50173275109898</v>
      </c>
      <c r="BR193">
        <v>268.80431380573998</v>
      </c>
      <c r="BS193">
        <v>268.39246198082498</v>
      </c>
      <c r="BT193">
        <v>267.26634735131</v>
      </c>
      <c r="BU193">
        <v>268.08854109355798</v>
      </c>
      <c r="BV193">
        <v>267.44271711581899</v>
      </c>
      <c r="BW193">
        <v>268.558953016283</v>
      </c>
      <c r="BX193">
        <v>297.22884013300501</v>
      </c>
      <c r="BY193">
        <v>290.270817610454</v>
      </c>
      <c r="BZ193">
        <v>271.495765011223</v>
      </c>
      <c r="CA193">
        <v>276.55929117558401</v>
      </c>
      <c r="CB193">
        <v>276.72600286121002</v>
      </c>
      <c r="CC193">
        <v>274.75675793057701</v>
      </c>
      <c r="CD193">
        <v>267.52741378506198</v>
      </c>
    </row>
    <row r="194" spans="1:82" x14ac:dyDescent="0.25">
      <c r="A194">
        <v>46.141522029372403</v>
      </c>
      <c r="B194">
        <v>259.467869486582</v>
      </c>
      <c r="C194">
        <v>265.33273417171102</v>
      </c>
      <c r="D194">
        <v>267.75743863397599</v>
      </c>
      <c r="E194">
        <v>273.17887298077</v>
      </c>
      <c r="F194">
        <v>271.82223109704103</v>
      </c>
      <c r="G194">
        <v>267.338210995444</v>
      </c>
      <c r="H194">
        <v>266.383373202141</v>
      </c>
      <c r="I194">
        <v>262.05062023805698</v>
      </c>
      <c r="J194">
        <v>261.16714118269999</v>
      </c>
      <c r="K194">
        <v>266.40705994703501</v>
      </c>
      <c r="L194">
        <v>263.996923519571</v>
      </c>
      <c r="M194">
        <v>267.69249283467099</v>
      </c>
      <c r="N194">
        <v>272.32422313407801</v>
      </c>
      <c r="O194">
        <v>271.75859180315899</v>
      </c>
      <c r="P194">
        <v>263.53611024182402</v>
      </c>
      <c r="Q194">
        <v>273.902923844746</v>
      </c>
      <c r="R194">
        <v>270.30040074019701</v>
      </c>
      <c r="S194">
        <v>281.55108784209199</v>
      </c>
      <c r="T194">
        <v>273.06812800791101</v>
      </c>
      <c r="U194">
        <v>277.18655637509198</v>
      </c>
      <c r="V194">
        <v>267.46686758744602</v>
      </c>
      <c r="W194">
        <v>274.27918572949102</v>
      </c>
      <c r="X194">
        <v>268.26633287565699</v>
      </c>
      <c r="Y194">
        <v>277.30211012504702</v>
      </c>
      <c r="Z194">
        <v>261.99714574193399</v>
      </c>
      <c r="AA194">
        <v>266.64215992641999</v>
      </c>
      <c r="AB194">
        <v>266.78288224668103</v>
      </c>
      <c r="AC194">
        <v>273.95104638921799</v>
      </c>
      <c r="AD194">
        <v>269.54028841662802</v>
      </c>
      <c r="AE194">
        <v>274.83577596707499</v>
      </c>
      <c r="AF194">
        <v>320.24107792281501</v>
      </c>
      <c r="AG194">
        <v>377.55887744632298</v>
      </c>
      <c r="AH194">
        <v>409.392225862185</v>
      </c>
      <c r="AI194">
        <v>448.35772868177997</v>
      </c>
      <c r="AJ194">
        <v>454.08682824706102</v>
      </c>
      <c r="AK194">
        <v>460.79059911547802</v>
      </c>
      <c r="AL194">
        <v>493.73096738231698</v>
      </c>
      <c r="AM194">
        <v>513.62489674446101</v>
      </c>
      <c r="AN194">
        <v>529.53943374484697</v>
      </c>
      <c r="AO194">
        <v>545.73657187622405</v>
      </c>
      <c r="AP194">
        <v>419.08666481235701</v>
      </c>
      <c r="AQ194">
        <v>371.60974418046402</v>
      </c>
      <c r="AR194">
        <v>384.041443963929</v>
      </c>
      <c r="AS194">
        <v>377.94991559242197</v>
      </c>
      <c r="AT194">
        <v>370.315559782685</v>
      </c>
      <c r="AU194">
        <v>351.92484194477601</v>
      </c>
      <c r="AV194">
        <v>353.208150060592</v>
      </c>
      <c r="AW194">
        <v>357.46695978513299</v>
      </c>
      <c r="AX194">
        <v>346.908100520674</v>
      </c>
      <c r="AY194">
        <v>346.58056161304597</v>
      </c>
      <c r="AZ194">
        <v>324.15317406428102</v>
      </c>
      <c r="BA194">
        <v>320.107582619482</v>
      </c>
      <c r="BB194">
        <v>307.39295594269203</v>
      </c>
      <c r="BC194">
        <v>300.68517555864901</v>
      </c>
      <c r="BD194">
        <v>298.99483919832602</v>
      </c>
      <c r="BE194">
        <v>264.760393668603</v>
      </c>
      <c r="BF194">
        <v>269.87150408837101</v>
      </c>
      <c r="BG194">
        <v>269.96159316576899</v>
      </c>
      <c r="BH194">
        <v>272.37156915693498</v>
      </c>
      <c r="BI194">
        <v>271.712536450936</v>
      </c>
      <c r="BJ194">
        <v>262.090862804089</v>
      </c>
      <c r="BK194">
        <v>263.909684726411</v>
      </c>
      <c r="BL194">
        <v>273.13205718119099</v>
      </c>
      <c r="BM194">
        <v>268.388248743774</v>
      </c>
      <c r="BN194">
        <v>267.702641853898</v>
      </c>
      <c r="BO194">
        <v>270.79789870692599</v>
      </c>
      <c r="BP194">
        <v>269.47834082383099</v>
      </c>
      <c r="BQ194">
        <v>259.50173275109898</v>
      </c>
      <c r="BR194">
        <v>268.80431380573998</v>
      </c>
      <c r="BS194">
        <v>268.39246198082498</v>
      </c>
      <c r="BT194">
        <v>267.26634735131</v>
      </c>
      <c r="BU194">
        <v>268.08854109355798</v>
      </c>
      <c r="BV194">
        <v>267.44271711581899</v>
      </c>
      <c r="BW194">
        <v>268.558953016283</v>
      </c>
      <c r="BX194">
        <v>297.22884013300501</v>
      </c>
      <c r="BY194">
        <v>290.270817610454</v>
      </c>
      <c r="BZ194">
        <v>271.495765011223</v>
      </c>
      <c r="CA194">
        <v>276.55929117558401</v>
      </c>
      <c r="CB194">
        <v>276.72600286121002</v>
      </c>
      <c r="CC194">
        <v>274.75675793057701</v>
      </c>
      <c r="CD194">
        <v>267.52741378506198</v>
      </c>
    </row>
    <row r="195" spans="1:82" x14ac:dyDescent="0.25">
      <c r="A195">
        <v>46.381842456608801</v>
      </c>
      <c r="B195">
        <v>259.467869486582</v>
      </c>
      <c r="C195">
        <v>265.33273417171102</v>
      </c>
      <c r="D195">
        <v>267.75743863397599</v>
      </c>
      <c r="E195">
        <v>273.17887298077</v>
      </c>
      <c r="F195">
        <v>271.82223109704103</v>
      </c>
      <c r="G195">
        <v>267.338210995444</v>
      </c>
      <c r="H195">
        <v>266.383373202141</v>
      </c>
      <c r="I195">
        <v>262.05062023805698</v>
      </c>
      <c r="J195">
        <v>261.16714118269999</v>
      </c>
      <c r="K195">
        <v>266.40705994703501</v>
      </c>
      <c r="L195">
        <v>263.996923519571</v>
      </c>
      <c r="M195">
        <v>267.69249283467099</v>
      </c>
      <c r="N195">
        <v>272.32422313407801</v>
      </c>
      <c r="O195">
        <v>271.75859180315899</v>
      </c>
      <c r="P195">
        <v>263.53611024182402</v>
      </c>
      <c r="Q195">
        <v>273.902923844746</v>
      </c>
      <c r="R195">
        <v>270.30040074019701</v>
      </c>
      <c r="S195">
        <v>281.55108784209199</v>
      </c>
      <c r="T195">
        <v>273.06812800791101</v>
      </c>
      <c r="U195">
        <v>277.18655637509198</v>
      </c>
      <c r="V195">
        <v>267.46686758744602</v>
      </c>
      <c r="W195">
        <v>274.27918572949102</v>
      </c>
      <c r="X195">
        <v>268.26633287565699</v>
      </c>
      <c r="Y195">
        <v>277.30211012504702</v>
      </c>
      <c r="Z195">
        <v>261.99714574193399</v>
      </c>
      <c r="AA195">
        <v>266.64215992641999</v>
      </c>
      <c r="AB195">
        <v>266.78288224668103</v>
      </c>
      <c r="AC195">
        <v>273.95104638921799</v>
      </c>
      <c r="AD195">
        <v>269.54028841662802</v>
      </c>
      <c r="AE195">
        <v>274.83577596707499</v>
      </c>
      <c r="AF195">
        <v>320.24107792281501</v>
      </c>
      <c r="AG195">
        <v>377.55887744632298</v>
      </c>
      <c r="AH195">
        <v>409.392225862185</v>
      </c>
      <c r="AI195">
        <v>448.35772868177997</v>
      </c>
      <c r="AJ195">
        <v>454.08682824706102</v>
      </c>
      <c r="AK195">
        <v>460.79059911547802</v>
      </c>
      <c r="AL195">
        <v>493.73096738231698</v>
      </c>
      <c r="AM195">
        <v>513.62489674446101</v>
      </c>
      <c r="AN195">
        <v>529.53943374484697</v>
      </c>
      <c r="AO195">
        <v>545.73657187622405</v>
      </c>
      <c r="AP195">
        <v>419.08666481235701</v>
      </c>
      <c r="AQ195">
        <v>371.60974418046402</v>
      </c>
      <c r="AR195">
        <v>384.041443963929</v>
      </c>
      <c r="AS195">
        <v>377.94991559242197</v>
      </c>
      <c r="AT195">
        <v>370.315559782685</v>
      </c>
      <c r="AU195">
        <v>351.92484194477601</v>
      </c>
      <c r="AV195">
        <v>353.208150060592</v>
      </c>
      <c r="AW195">
        <v>357.46695978513299</v>
      </c>
      <c r="AX195">
        <v>346.908100520674</v>
      </c>
      <c r="AY195">
        <v>346.58056161304597</v>
      </c>
      <c r="AZ195">
        <v>324.15317406428102</v>
      </c>
      <c r="BA195">
        <v>320.107582619482</v>
      </c>
      <c r="BB195">
        <v>307.39295594269203</v>
      </c>
      <c r="BC195">
        <v>300.68517555864901</v>
      </c>
      <c r="BD195">
        <v>298.99483919832602</v>
      </c>
      <c r="BE195">
        <v>264.760393668603</v>
      </c>
      <c r="BF195">
        <v>269.87150408837101</v>
      </c>
      <c r="BG195">
        <v>269.96159316576899</v>
      </c>
      <c r="BH195">
        <v>272.37156915693498</v>
      </c>
      <c r="BI195">
        <v>271.712536450936</v>
      </c>
      <c r="BJ195">
        <v>262.090862804089</v>
      </c>
      <c r="BK195">
        <v>263.909684726411</v>
      </c>
      <c r="BL195">
        <v>273.13205718119099</v>
      </c>
      <c r="BM195">
        <v>268.388248743774</v>
      </c>
      <c r="BN195">
        <v>267.702641853898</v>
      </c>
      <c r="BO195">
        <v>270.79789870692599</v>
      </c>
      <c r="BP195">
        <v>269.47834082383099</v>
      </c>
      <c r="BQ195">
        <v>259.50173275109898</v>
      </c>
      <c r="BR195">
        <v>268.80431380573998</v>
      </c>
      <c r="BS195">
        <v>268.39246198082498</v>
      </c>
      <c r="BT195">
        <v>267.26634735131</v>
      </c>
      <c r="BU195">
        <v>268.08854109355798</v>
      </c>
      <c r="BV195">
        <v>267.44271711581899</v>
      </c>
      <c r="BW195">
        <v>268.558953016283</v>
      </c>
      <c r="BX195">
        <v>297.22884013300501</v>
      </c>
      <c r="BY195">
        <v>290.270817610454</v>
      </c>
      <c r="BZ195">
        <v>271.495765011223</v>
      </c>
      <c r="CA195">
        <v>276.55929117558401</v>
      </c>
      <c r="CB195">
        <v>276.72600286121002</v>
      </c>
      <c r="CC195">
        <v>274.75675793057701</v>
      </c>
      <c r="CD195">
        <v>267.52741378506198</v>
      </c>
    </row>
    <row r="196" spans="1:82" x14ac:dyDescent="0.25">
      <c r="A196">
        <v>46.6221628838451</v>
      </c>
      <c r="B196">
        <v>259.18548624871403</v>
      </c>
      <c r="C196">
        <v>265.44260447969702</v>
      </c>
      <c r="D196">
        <v>267.37279877667902</v>
      </c>
      <c r="E196">
        <v>271.39594037570498</v>
      </c>
      <c r="F196">
        <v>270.84913204472701</v>
      </c>
      <c r="G196">
        <v>268.03703139521099</v>
      </c>
      <c r="H196">
        <v>268.09455663774997</v>
      </c>
      <c r="I196">
        <v>264.02035122970602</v>
      </c>
      <c r="J196">
        <v>262.19035200949099</v>
      </c>
      <c r="K196">
        <v>267.41364623716601</v>
      </c>
      <c r="L196">
        <v>261.11036356219302</v>
      </c>
      <c r="M196">
        <v>267.03424844364702</v>
      </c>
      <c r="N196">
        <v>269.84529991310802</v>
      </c>
      <c r="O196">
        <v>271.31283058787102</v>
      </c>
      <c r="P196">
        <v>263.36236184759503</v>
      </c>
      <c r="Q196">
        <v>274.73906350126401</v>
      </c>
      <c r="R196">
        <v>271.65578734272498</v>
      </c>
      <c r="S196">
        <v>279.23580401889802</v>
      </c>
      <c r="T196">
        <v>273.68390352123998</v>
      </c>
      <c r="U196">
        <v>275.82686210113701</v>
      </c>
      <c r="V196">
        <v>266.36690724762502</v>
      </c>
      <c r="W196">
        <v>274.96490437551802</v>
      </c>
      <c r="X196">
        <v>268.48841682022601</v>
      </c>
      <c r="Y196">
        <v>275.26704432117299</v>
      </c>
      <c r="Z196">
        <v>259.37395922171203</v>
      </c>
      <c r="AA196">
        <v>268.256087948095</v>
      </c>
      <c r="AB196">
        <v>266.35955257941998</v>
      </c>
      <c r="AC196">
        <v>272.43410917724799</v>
      </c>
      <c r="AD196">
        <v>270.91291322330801</v>
      </c>
      <c r="AE196">
        <v>275.55984403297799</v>
      </c>
      <c r="AF196">
        <v>319.676258056005</v>
      </c>
      <c r="AG196">
        <v>374.36911960878399</v>
      </c>
      <c r="AH196">
        <v>410.335345260699</v>
      </c>
      <c r="AI196">
        <v>447.88989155857001</v>
      </c>
      <c r="AJ196">
        <v>454.72097104695899</v>
      </c>
      <c r="AK196">
        <v>461.92389981947002</v>
      </c>
      <c r="AL196">
        <v>493.79642227397102</v>
      </c>
      <c r="AM196">
        <v>514.55848450333997</v>
      </c>
      <c r="AN196">
        <v>531.44257398914203</v>
      </c>
      <c r="AO196">
        <v>545.83324529343702</v>
      </c>
      <c r="AP196">
        <v>419.64560627598797</v>
      </c>
      <c r="AQ196">
        <v>372.06840942151399</v>
      </c>
      <c r="AR196">
        <v>382.62346466921099</v>
      </c>
      <c r="AS196">
        <v>376.45803720171801</v>
      </c>
      <c r="AT196">
        <v>368.45643133307101</v>
      </c>
      <c r="AU196">
        <v>351.329728776276</v>
      </c>
      <c r="AV196">
        <v>353.94578570606399</v>
      </c>
      <c r="AW196">
        <v>358.11620202496601</v>
      </c>
      <c r="AX196">
        <v>346.21566927206902</v>
      </c>
      <c r="AY196">
        <v>346.805759416721</v>
      </c>
      <c r="AZ196">
        <v>323.73638498303302</v>
      </c>
      <c r="BA196">
        <v>319.29441720865901</v>
      </c>
      <c r="BB196">
        <v>307.594796539529</v>
      </c>
      <c r="BC196">
        <v>299.26131271305002</v>
      </c>
      <c r="BD196">
        <v>298.16445136778202</v>
      </c>
      <c r="BE196">
        <v>264.979239633021</v>
      </c>
      <c r="BF196">
        <v>270.795359270662</v>
      </c>
      <c r="BG196">
        <v>269.99830543387401</v>
      </c>
      <c r="BH196">
        <v>269.73502771005599</v>
      </c>
      <c r="BI196">
        <v>271.47016611062799</v>
      </c>
      <c r="BJ196">
        <v>262.31192182042503</v>
      </c>
      <c r="BK196">
        <v>262.98480517549001</v>
      </c>
      <c r="BL196">
        <v>269.68715775226298</v>
      </c>
      <c r="BM196">
        <v>269.83232977680098</v>
      </c>
      <c r="BN196">
        <v>268.370406100276</v>
      </c>
      <c r="BO196">
        <v>271.09185846769498</v>
      </c>
      <c r="BP196">
        <v>270.39239041233202</v>
      </c>
      <c r="BQ196">
        <v>260.59982373188302</v>
      </c>
      <c r="BR196">
        <v>269.572080817369</v>
      </c>
      <c r="BS196">
        <v>269.16476735642698</v>
      </c>
      <c r="BT196">
        <v>266.23673280795703</v>
      </c>
      <c r="BU196">
        <v>266.736733538701</v>
      </c>
      <c r="BV196">
        <v>268.95189277662001</v>
      </c>
      <c r="BW196">
        <v>266.50462659158001</v>
      </c>
      <c r="BX196">
        <v>296.893705693009</v>
      </c>
      <c r="BY196">
        <v>290.74035004413702</v>
      </c>
      <c r="BZ196">
        <v>271.445753716647</v>
      </c>
      <c r="CA196">
        <v>276.710540031307</v>
      </c>
      <c r="CB196">
        <v>275.90111955190099</v>
      </c>
      <c r="CC196">
        <v>276.475806494182</v>
      </c>
      <c r="CD196">
        <v>267.74179694722102</v>
      </c>
    </row>
    <row r="197" spans="1:82" x14ac:dyDescent="0.25">
      <c r="A197">
        <v>46.862483311081398</v>
      </c>
      <c r="B197">
        <v>259.89521619239798</v>
      </c>
      <c r="C197">
        <v>264.71348494807398</v>
      </c>
      <c r="D197">
        <v>267.87034699243799</v>
      </c>
      <c r="E197">
        <v>270.69780648804698</v>
      </c>
      <c r="F197">
        <v>267.28298643125697</v>
      </c>
      <c r="G197">
        <v>267.91925116842702</v>
      </c>
      <c r="H197">
        <v>267.590032293391</v>
      </c>
      <c r="I197">
        <v>265.80709621458101</v>
      </c>
      <c r="J197">
        <v>260.19196374909802</v>
      </c>
      <c r="K197">
        <v>264.63487169888998</v>
      </c>
      <c r="L197">
        <v>258.74355956130302</v>
      </c>
      <c r="M197">
        <v>267.36309917257</v>
      </c>
      <c r="N197">
        <v>270.62879352457901</v>
      </c>
      <c r="O197">
        <v>270.637948243236</v>
      </c>
      <c r="P197">
        <v>262.54647389530902</v>
      </c>
      <c r="Q197">
        <v>270.92115279394801</v>
      </c>
      <c r="R197">
        <v>269.90210090029899</v>
      </c>
      <c r="S197">
        <v>272.96045147257098</v>
      </c>
      <c r="T197">
        <v>274.81716012648201</v>
      </c>
      <c r="U197">
        <v>275.90181902844</v>
      </c>
      <c r="V197">
        <v>263.86632454157598</v>
      </c>
      <c r="W197">
        <v>273.65912182068797</v>
      </c>
      <c r="X197">
        <v>271.421529657485</v>
      </c>
      <c r="Y197">
        <v>271.94985211439399</v>
      </c>
      <c r="Z197">
        <v>256.954671347464</v>
      </c>
      <c r="AA197">
        <v>268.428521283973</v>
      </c>
      <c r="AB197">
        <v>263.35540220899799</v>
      </c>
      <c r="AC197">
        <v>268.924216377101</v>
      </c>
      <c r="AD197">
        <v>269.27462456870899</v>
      </c>
      <c r="AE197">
        <v>276.25473456260403</v>
      </c>
      <c r="AF197">
        <v>315.33537944567598</v>
      </c>
      <c r="AG197">
        <v>376.17530283853898</v>
      </c>
      <c r="AH197">
        <v>410.93406322348397</v>
      </c>
      <c r="AI197">
        <v>447.319721655889</v>
      </c>
      <c r="AJ197">
        <v>452.53489007470802</v>
      </c>
      <c r="AK197">
        <v>462.76518495244198</v>
      </c>
      <c r="AL197">
        <v>492.30279012116699</v>
      </c>
      <c r="AM197">
        <v>514.68630772877304</v>
      </c>
      <c r="AN197">
        <v>529.81349091657796</v>
      </c>
      <c r="AO197">
        <v>545.87229480656902</v>
      </c>
      <c r="AP197">
        <v>417.60620154676099</v>
      </c>
      <c r="AQ197">
        <v>370.67307539750499</v>
      </c>
      <c r="AR197">
        <v>379.60968594480499</v>
      </c>
      <c r="AS197">
        <v>374.33808864566902</v>
      </c>
      <c r="AT197">
        <v>362.09450850319502</v>
      </c>
      <c r="AU197">
        <v>354.35541856339302</v>
      </c>
      <c r="AV197">
        <v>355.21362946784302</v>
      </c>
      <c r="AW197">
        <v>356.37887542880998</v>
      </c>
      <c r="AX197">
        <v>347.527722279518</v>
      </c>
      <c r="AY197">
        <v>345.14537022554902</v>
      </c>
      <c r="AZ197">
        <v>322.14904997596</v>
      </c>
      <c r="BA197">
        <v>315.58370966094901</v>
      </c>
      <c r="BB197">
        <v>305.90650011452698</v>
      </c>
      <c r="BC197">
        <v>298.741021641609</v>
      </c>
      <c r="BD197">
        <v>293.83424258083801</v>
      </c>
      <c r="BE197">
        <v>269.996924944478</v>
      </c>
      <c r="BF197">
        <v>270.06314353074498</v>
      </c>
      <c r="BG197">
        <v>268.69372328903</v>
      </c>
      <c r="BH197">
        <v>265.16063411855998</v>
      </c>
      <c r="BI197">
        <v>272.89031604113899</v>
      </c>
      <c r="BJ197">
        <v>260.756463861464</v>
      </c>
      <c r="BK197">
        <v>263.27860978921001</v>
      </c>
      <c r="BL197">
        <v>267.13398272577899</v>
      </c>
      <c r="BM197">
        <v>267.51763977491902</v>
      </c>
      <c r="BN197">
        <v>269.12417713240302</v>
      </c>
      <c r="BO197">
        <v>270.82670534282198</v>
      </c>
      <c r="BP197">
        <v>270.25814319497101</v>
      </c>
      <c r="BQ197">
        <v>261.61186010394403</v>
      </c>
      <c r="BR197">
        <v>267.75212740731399</v>
      </c>
      <c r="BS197">
        <v>263.76399822788102</v>
      </c>
      <c r="BT197">
        <v>264.713574460073</v>
      </c>
      <c r="BU197">
        <v>262.48311635940098</v>
      </c>
      <c r="BV197">
        <v>268.00785982951402</v>
      </c>
      <c r="BW197">
        <v>266.621666943587</v>
      </c>
      <c r="BX197">
        <v>293.661261238436</v>
      </c>
      <c r="BY197">
        <v>289.63719734042201</v>
      </c>
      <c r="BZ197">
        <v>268.75649514419302</v>
      </c>
      <c r="CA197">
        <v>272.40872092544299</v>
      </c>
      <c r="CB197">
        <v>268.93545701067399</v>
      </c>
      <c r="CC197">
        <v>279.79339485412601</v>
      </c>
      <c r="CD197">
        <v>267.41579229242399</v>
      </c>
    </row>
    <row r="198" spans="1:82" x14ac:dyDescent="0.25">
      <c r="A198">
        <v>47.102803738317697</v>
      </c>
      <c r="B198">
        <v>260.99360245065901</v>
      </c>
      <c r="C198">
        <v>268.23348844837102</v>
      </c>
      <c r="D198">
        <v>265.056711634941</v>
      </c>
      <c r="E198">
        <v>270.61486759315301</v>
      </c>
      <c r="F198">
        <v>265.37524998245902</v>
      </c>
      <c r="G198">
        <v>266.34265731543701</v>
      </c>
      <c r="H198">
        <v>270.519192041537</v>
      </c>
      <c r="I198">
        <v>264.585486094457</v>
      </c>
      <c r="J198">
        <v>258.75085084836002</v>
      </c>
      <c r="K198">
        <v>264.06058146863398</v>
      </c>
      <c r="L198">
        <v>257.40424382673302</v>
      </c>
      <c r="M198">
        <v>269.25234486241101</v>
      </c>
      <c r="N198">
        <v>271.58951447485202</v>
      </c>
      <c r="O198">
        <v>268.54618832265101</v>
      </c>
      <c r="P198">
        <v>262.21343968703098</v>
      </c>
      <c r="Q198">
        <v>269.25760946662399</v>
      </c>
      <c r="R198">
        <v>268.870098683035</v>
      </c>
      <c r="S198">
        <v>271.44547948454198</v>
      </c>
      <c r="T198">
        <v>275.19267964463199</v>
      </c>
      <c r="U198">
        <v>272.60440579422198</v>
      </c>
      <c r="V198">
        <v>267.40240463300398</v>
      </c>
      <c r="W198">
        <v>271.05950324633602</v>
      </c>
      <c r="X198">
        <v>270.82301818051201</v>
      </c>
      <c r="Y198">
        <v>271.922357125811</v>
      </c>
      <c r="Z198">
        <v>254.485884717452</v>
      </c>
      <c r="AA198">
        <v>268.91424249289702</v>
      </c>
      <c r="AB198">
        <v>262.929053900535</v>
      </c>
      <c r="AC198">
        <v>265.65497646789902</v>
      </c>
      <c r="AD198">
        <v>269.011706807807</v>
      </c>
      <c r="AE198">
        <v>274.032700259661</v>
      </c>
      <c r="AF198">
        <v>311.61329284320198</v>
      </c>
      <c r="AG198">
        <v>374.36413121734699</v>
      </c>
      <c r="AH198">
        <v>405.169115306224</v>
      </c>
      <c r="AI198">
        <v>444.98145802081598</v>
      </c>
      <c r="AJ198">
        <v>450.631545790639</v>
      </c>
      <c r="AK198">
        <v>457.87754897682697</v>
      </c>
      <c r="AL198">
        <v>487.03005516904699</v>
      </c>
      <c r="AM198">
        <v>507.31543865045398</v>
      </c>
      <c r="AN198">
        <v>521.45990169575896</v>
      </c>
      <c r="AO198">
        <v>536.61107483514002</v>
      </c>
      <c r="AP198">
        <v>413.321991483136</v>
      </c>
      <c r="AQ198">
        <v>369.34751640763602</v>
      </c>
      <c r="AR198">
        <v>376.22066051290898</v>
      </c>
      <c r="AS198">
        <v>371.86063852632498</v>
      </c>
      <c r="AT198">
        <v>358.919813562846</v>
      </c>
      <c r="AU198">
        <v>352.95687434481403</v>
      </c>
      <c r="AV198">
        <v>355.776014688852</v>
      </c>
      <c r="AW198">
        <v>351.942084478688</v>
      </c>
      <c r="AX198">
        <v>345.23219410570903</v>
      </c>
      <c r="AY198">
        <v>341.278913185607</v>
      </c>
      <c r="AZ198">
        <v>322.167448352772</v>
      </c>
      <c r="BA198">
        <v>310.65528476032102</v>
      </c>
      <c r="BB198">
        <v>306.87639693366799</v>
      </c>
      <c r="BC198">
        <v>299.95302881194903</v>
      </c>
      <c r="BD198">
        <v>291.89009731176702</v>
      </c>
      <c r="BE198">
        <v>269.671620327938</v>
      </c>
      <c r="BF198">
        <v>266.90513442657601</v>
      </c>
      <c r="BG198">
        <v>270.04381280359098</v>
      </c>
      <c r="BH198">
        <v>261.41393019128799</v>
      </c>
      <c r="BI198">
        <v>268.92365846490497</v>
      </c>
      <c r="BJ198">
        <v>263.19015291342203</v>
      </c>
      <c r="BK198">
        <v>262.54557744962898</v>
      </c>
      <c r="BL198">
        <v>268.968777506538</v>
      </c>
      <c r="BM198">
        <v>269.17296243252099</v>
      </c>
      <c r="BN198">
        <v>267.61639787499098</v>
      </c>
      <c r="BO198">
        <v>268.59676623963799</v>
      </c>
      <c r="BP198">
        <v>271.17765271682498</v>
      </c>
      <c r="BQ198">
        <v>261.89477745559799</v>
      </c>
      <c r="BR198">
        <v>263.16827466206399</v>
      </c>
      <c r="BS198">
        <v>258.854669943739</v>
      </c>
      <c r="BT198">
        <v>263.68619015975298</v>
      </c>
      <c r="BU198">
        <v>261.609631372352</v>
      </c>
      <c r="BV198">
        <v>266.76227976254899</v>
      </c>
      <c r="BW198">
        <v>265.11986112480599</v>
      </c>
      <c r="BX198">
        <v>291.69590266975098</v>
      </c>
      <c r="BY198">
        <v>291.25210872908298</v>
      </c>
      <c r="BZ198">
        <v>264.39995252409801</v>
      </c>
      <c r="CA198">
        <v>272.84738239266699</v>
      </c>
      <c r="CB198">
        <v>270.89321328124998</v>
      </c>
      <c r="CC198">
        <v>276.60765711150998</v>
      </c>
      <c r="CD198">
        <v>267.91561248771501</v>
      </c>
    </row>
    <row r="199" spans="1:82" x14ac:dyDescent="0.25">
      <c r="A199">
        <v>47.343124165554002</v>
      </c>
      <c r="B199">
        <v>263.682380658716</v>
      </c>
      <c r="C199">
        <v>270.94463846611399</v>
      </c>
      <c r="D199">
        <v>264.89678376434699</v>
      </c>
      <c r="E199">
        <v>268.28747184989999</v>
      </c>
      <c r="F199">
        <v>263.60633369704698</v>
      </c>
      <c r="G199">
        <v>266.28966592965998</v>
      </c>
      <c r="H199">
        <v>270.70322793747198</v>
      </c>
      <c r="I199">
        <v>266.31541585542402</v>
      </c>
      <c r="J199">
        <v>258.81548608835601</v>
      </c>
      <c r="K199">
        <v>262.14340065393799</v>
      </c>
      <c r="L199">
        <v>256.28493434139898</v>
      </c>
      <c r="M199">
        <v>268.10209559579198</v>
      </c>
      <c r="N199">
        <v>269.06798951762403</v>
      </c>
      <c r="O199">
        <v>265.713219257768</v>
      </c>
      <c r="P199">
        <v>261.00503956580599</v>
      </c>
      <c r="Q199">
        <v>266.44733257442601</v>
      </c>
      <c r="R199">
        <v>267.62186419248201</v>
      </c>
      <c r="S199">
        <v>270.95202718446001</v>
      </c>
      <c r="T199">
        <v>272.82234523780699</v>
      </c>
      <c r="U199">
        <v>272.16542589725702</v>
      </c>
      <c r="V199">
        <v>270.08500772479903</v>
      </c>
      <c r="W199">
        <v>269.740866786791</v>
      </c>
      <c r="X199">
        <v>269.916432343709</v>
      </c>
      <c r="Y199">
        <v>271.19654829914799</v>
      </c>
      <c r="Z199">
        <v>251.99253241843601</v>
      </c>
      <c r="AA199">
        <v>268.26562944080399</v>
      </c>
      <c r="AB199">
        <v>263.85580724163401</v>
      </c>
      <c r="AC199">
        <v>264.64061647030701</v>
      </c>
      <c r="AD199">
        <v>270.20138988649097</v>
      </c>
      <c r="AE199">
        <v>274.42371775401602</v>
      </c>
      <c r="AF199">
        <v>307.70739745519103</v>
      </c>
      <c r="AG199">
        <v>365.68041589426002</v>
      </c>
      <c r="AH199">
        <v>392.67085783849802</v>
      </c>
      <c r="AI199">
        <v>436.615513828171</v>
      </c>
      <c r="AJ199">
        <v>435.384216102008</v>
      </c>
      <c r="AK199">
        <v>445.23530399640998</v>
      </c>
      <c r="AL199">
        <v>471.59104964051801</v>
      </c>
      <c r="AM199">
        <v>492.68823534031901</v>
      </c>
      <c r="AN199">
        <v>506.01397620431499</v>
      </c>
      <c r="AO199">
        <v>515.821055792744</v>
      </c>
      <c r="AP199">
        <v>403.59972485721198</v>
      </c>
      <c r="AQ199">
        <v>366.936795258465</v>
      </c>
      <c r="AR199">
        <v>371.91072346581302</v>
      </c>
      <c r="AS199">
        <v>368.01709752885</v>
      </c>
      <c r="AT199">
        <v>354.39718186595502</v>
      </c>
      <c r="AU199">
        <v>351.40030509532301</v>
      </c>
      <c r="AV199">
        <v>349.93808537839499</v>
      </c>
      <c r="AW199">
        <v>349.123063719789</v>
      </c>
      <c r="AX199">
        <v>336.41577616731797</v>
      </c>
      <c r="AY199">
        <v>334.37140499230998</v>
      </c>
      <c r="AZ199">
        <v>322.43056570794101</v>
      </c>
      <c r="BA199">
        <v>304.60368021276997</v>
      </c>
      <c r="BB199">
        <v>304.58598964287199</v>
      </c>
      <c r="BC199">
        <v>296.65387620009801</v>
      </c>
      <c r="BD199">
        <v>287.52922447628998</v>
      </c>
      <c r="BE199">
        <v>270.27042033024998</v>
      </c>
      <c r="BF199">
        <v>264.38460331321801</v>
      </c>
      <c r="BG199">
        <v>270.12196414034099</v>
      </c>
      <c r="BH199">
        <v>258.85687422008903</v>
      </c>
      <c r="BI199">
        <v>264.86277905022001</v>
      </c>
      <c r="BJ199">
        <v>262.85383614971198</v>
      </c>
      <c r="BK199">
        <v>263.25645272071102</v>
      </c>
      <c r="BL199">
        <v>269.36539869026399</v>
      </c>
      <c r="BM199">
        <v>268.66624187575701</v>
      </c>
      <c r="BN199">
        <v>265.72762242570298</v>
      </c>
      <c r="BO199">
        <v>269.391638343289</v>
      </c>
      <c r="BP199">
        <v>270.98942982274599</v>
      </c>
      <c r="BQ199">
        <v>263.84391533739898</v>
      </c>
      <c r="BR199">
        <v>261.33302784456401</v>
      </c>
      <c r="BS199">
        <v>258.324840799328</v>
      </c>
      <c r="BT199">
        <v>263.605647169544</v>
      </c>
      <c r="BU199">
        <v>262.54979651849902</v>
      </c>
      <c r="BV199">
        <v>266.37871715814998</v>
      </c>
      <c r="BW199">
        <v>264.38541054636602</v>
      </c>
      <c r="BX199">
        <v>290.59687028992198</v>
      </c>
      <c r="BY199">
        <v>290.49547832688199</v>
      </c>
      <c r="BZ199">
        <v>263.59948728346899</v>
      </c>
      <c r="CA199">
        <v>274.05035423892502</v>
      </c>
      <c r="CB199">
        <v>273.94568202802702</v>
      </c>
      <c r="CC199">
        <v>278.626486329508</v>
      </c>
      <c r="CD199">
        <v>270.912502302718</v>
      </c>
    </row>
    <row r="200" spans="1:82" x14ac:dyDescent="0.25">
      <c r="A200">
        <v>47.5834445927903</v>
      </c>
      <c r="B200">
        <v>263.682380658716</v>
      </c>
      <c r="C200">
        <v>270.94463846611399</v>
      </c>
      <c r="D200">
        <v>264.89678376434699</v>
      </c>
      <c r="E200">
        <v>267.71482450484399</v>
      </c>
      <c r="F200">
        <v>263.60633369704698</v>
      </c>
      <c r="G200">
        <v>266.28966592965998</v>
      </c>
      <c r="H200">
        <v>270.70322793747198</v>
      </c>
      <c r="I200">
        <v>266.31541585542402</v>
      </c>
      <c r="J200">
        <v>258.81548608835601</v>
      </c>
      <c r="K200">
        <v>262.14340065393799</v>
      </c>
      <c r="L200">
        <v>256.28493434139898</v>
      </c>
      <c r="M200">
        <v>268.10209559579198</v>
      </c>
      <c r="N200">
        <v>268.54880742311298</v>
      </c>
      <c r="O200">
        <v>265.26737329671499</v>
      </c>
      <c r="P200">
        <v>260.83415827216601</v>
      </c>
      <c r="Q200">
        <v>266.03405153290203</v>
      </c>
      <c r="R200">
        <v>267.16695792038701</v>
      </c>
      <c r="S200">
        <v>270.95202718446001</v>
      </c>
      <c r="T200">
        <v>272.13610154603498</v>
      </c>
      <c r="U200">
        <v>272.16542589725702</v>
      </c>
      <c r="V200">
        <v>270.716388819401</v>
      </c>
      <c r="W200">
        <v>269.740866786791</v>
      </c>
      <c r="X200">
        <v>269.916432343709</v>
      </c>
      <c r="Y200">
        <v>271.19654829914799</v>
      </c>
      <c r="Z200">
        <v>251.613699996837</v>
      </c>
      <c r="AA200">
        <v>268.26562944080399</v>
      </c>
      <c r="AB200">
        <v>263.85580724163401</v>
      </c>
      <c r="AC200">
        <v>264.64061647030701</v>
      </c>
      <c r="AD200">
        <v>270.63433946294498</v>
      </c>
      <c r="AE200">
        <v>274.42371775401602</v>
      </c>
      <c r="AF200">
        <v>307.04613921881901</v>
      </c>
      <c r="AG200">
        <v>364.41984854711598</v>
      </c>
      <c r="AH200">
        <v>390.94441240752798</v>
      </c>
      <c r="AI200">
        <v>435.03281636601503</v>
      </c>
      <c r="AJ200">
        <v>432.72349987721498</v>
      </c>
      <c r="AK200">
        <v>443.09586739075002</v>
      </c>
      <c r="AL200">
        <v>469.08718896725497</v>
      </c>
      <c r="AM200">
        <v>490.14753687736498</v>
      </c>
      <c r="AN200">
        <v>503.94458119122999</v>
      </c>
      <c r="AO200">
        <v>512.52987059098405</v>
      </c>
      <c r="AP200">
        <v>397.99252315576399</v>
      </c>
      <c r="AQ200">
        <v>362.61840302172402</v>
      </c>
      <c r="AR200">
        <v>368.43918269704898</v>
      </c>
      <c r="AS200">
        <v>368.28787018577901</v>
      </c>
      <c r="AT200">
        <v>353.96864692429199</v>
      </c>
      <c r="AU200">
        <v>349.03585308167601</v>
      </c>
      <c r="AV200">
        <v>344.592023396233</v>
      </c>
      <c r="AW200">
        <v>351.281035737129</v>
      </c>
      <c r="AX200">
        <v>335.22412124881902</v>
      </c>
      <c r="AY200">
        <v>328.766381451538</v>
      </c>
      <c r="AZ200">
        <v>322.64420219021298</v>
      </c>
      <c r="BA200">
        <v>303.54266451314697</v>
      </c>
      <c r="BB200">
        <v>304.350303802192</v>
      </c>
      <c r="BC200">
        <v>295.90115430985702</v>
      </c>
      <c r="BD200">
        <v>287.06537023139902</v>
      </c>
      <c r="BE200">
        <v>270.32580259419802</v>
      </c>
      <c r="BF200">
        <v>264.38460331321801</v>
      </c>
      <c r="BG200">
        <v>270.12196414034099</v>
      </c>
      <c r="BH200">
        <v>258.53922188061199</v>
      </c>
      <c r="BI200">
        <v>264.32570068974201</v>
      </c>
      <c r="BJ200">
        <v>262.85383614971198</v>
      </c>
      <c r="BK200">
        <v>263.25645272071102</v>
      </c>
      <c r="BL200">
        <v>269.36539869026399</v>
      </c>
      <c r="BM200">
        <v>268.66624187575701</v>
      </c>
      <c r="BN200">
        <v>265.72762242570298</v>
      </c>
      <c r="BO200">
        <v>269.391638343289</v>
      </c>
      <c r="BP200">
        <v>270.98942982274599</v>
      </c>
      <c r="BQ200">
        <v>264.23107600319702</v>
      </c>
      <c r="BR200">
        <v>261.33302784456401</v>
      </c>
      <c r="BS200">
        <v>258.324840799328</v>
      </c>
      <c r="BT200">
        <v>263.605647169544</v>
      </c>
      <c r="BU200">
        <v>262.54979651849902</v>
      </c>
      <c r="BV200">
        <v>266.54031872300902</v>
      </c>
      <c r="BW200">
        <v>264.38541054636602</v>
      </c>
      <c r="BX200">
        <v>290.33723272348601</v>
      </c>
      <c r="BY200">
        <v>288.56517380868598</v>
      </c>
      <c r="BZ200">
        <v>263.49822223262203</v>
      </c>
      <c r="CA200">
        <v>274.05035423892502</v>
      </c>
      <c r="CB200">
        <v>273.94568202802702</v>
      </c>
      <c r="CC200">
        <v>278.626486329508</v>
      </c>
      <c r="CD200">
        <v>270.912502302718</v>
      </c>
    </row>
    <row r="201" spans="1:82" x14ac:dyDescent="0.25">
      <c r="A201">
        <v>47.823765020026698</v>
      </c>
      <c r="B201">
        <v>262.9168804578</v>
      </c>
      <c r="C201">
        <v>270.64925466285098</v>
      </c>
      <c r="D201">
        <v>265.10370646957898</v>
      </c>
      <c r="E201">
        <v>266.594741031853</v>
      </c>
      <c r="F201">
        <v>263.30772545795202</v>
      </c>
      <c r="G201">
        <v>266.430137033417</v>
      </c>
      <c r="H201">
        <v>270.95839661559899</v>
      </c>
      <c r="I201">
        <v>266.11299357623801</v>
      </c>
      <c r="J201">
        <v>258.57617064042302</v>
      </c>
      <c r="K201">
        <v>262.11314174713601</v>
      </c>
      <c r="L201">
        <v>256.762596760375</v>
      </c>
      <c r="M201">
        <v>267.51509789318101</v>
      </c>
      <c r="N201">
        <v>268.22689133064898</v>
      </c>
      <c r="O201">
        <v>265.79847110099701</v>
      </c>
      <c r="P201">
        <v>260.64652465101</v>
      </c>
      <c r="Q201">
        <v>265.635541439007</v>
      </c>
      <c r="R201">
        <v>267.29698128198498</v>
      </c>
      <c r="S201">
        <v>270.76114693138697</v>
      </c>
      <c r="T201">
        <v>272.15713591545199</v>
      </c>
      <c r="U201">
        <v>271.71243295536101</v>
      </c>
      <c r="V201">
        <v>271.31312753979802</v>
      </c>
      <c r="W201">
        <v>269.73576079815899</v>
      </c>
      <c r="X201">
        <v>269.42341345799201</v>
      </c>
      <c r="Y201">
        <v>271.04534210928199</v>
      </c>
      <c r="Z201">
        <v>252.25219613327201</v>
      </c>
      <c r="AA201">
        <v>267.94599415067802</v>
      </c>
      <c r="AB201">
        <v>263.61433124918102</v>
      </c>
      <c r="AC201">
        <v>264.70521967565202</v>
      </c>
      <c r="AD201">
        <v>270.07617082864903</v>
      </c>
      <c r="AE201">
        <v>273.74612569178402</v>
      </c>
      <c r="AF201">
        <v>307.47656084822898</v>
      </c>
      <c r="AG201">
        <v>364.526248458304</v>
      </c>
      <c r="AH201">
        <v>390.94477232099501</v>
      </c>
      <c r="AI201">
        <v>435.01998296665198</v>
      </c>
      <c r="AJ201">
        <v>433.19048581691197</v>
      </c>
      <c r="AK201">
        <v>443.32768705663199</v>
      </c>
      <c r="AL201">
        <v>469.828822614979</v>
      </c>
      <c r="AM201">
        <v>490.83984839111901</v>
      </c>
      <c r="AN201">
        <v>504.81148952467402</v>
      </c>
      <c r="AO201">
        <v>513.65740397696197</v>
      </c>
      <c r="AP201">
        <v>397.80034285109002</v>
      </c>
      <c r="AQ201">
        <v>363.02917363979498</v>
      </c>
      <c r="AR201">
        <v>368.95110724545901</v>
      </c>
      <c r="AS201">
        <v>368.67951714849602</v>
      </c>
      <c r="AT201">
        <v>354.19072058670702</v>
      </c>
      <c r="AU201">
        <v>349.20008744555503</v>
      </c>
      <c r="AV201">
        <v>344.013354380789</v>
      </c>
      <c r="AW201">
        <v>350.84291647959299</v>
      </c>
      <c r="AX201">
        <v>334.903639684805</v>
      </c>
      <c r="AY201">
        <v>328.85309089428301</v>
      </c>
      <c r="AZ201">
        <v>322.46940750492598</v>
      </c>
      <c r="BA201">
        <v>303.79545579174402</v>
      </c>
      <c r="BB201">
        <v>303.723050555165</v>
      </c>
      <c r="BC201">
        <v>295.34126342239</v>
      </c>
      <c r="BD201">
        <v>287.06489130931101</v>
      </c>
      <c r="BE201">
        <v>270.73631213424898</v>
      </c>
      <c r="BF201">
        <v>264.17337207000901</v>
      </c>
      <c r="BG201">
        <v>269.95188332888</v>
      </c>
      <c r="BH201">
        <v>258.58587583816097</v>
      </c>
      <c r="BI201">
        <v>263.71155526485302</v>
      </c>
      <c r="BJ201">
        <v>263.15866986347402</v>
      </c>
      <c r="BK201">
        <v>263.56210561684401</v>
      </c>
      <c r="BL201">
        <v>269.79349747189298</v>
      </c>
      <c r="BM201">
        <v>268.52661083392701</v>
      </c>
      <c r="BN201">
        <v>265.23708471367399</v>
      </c>
      <c r="BO201">
        <v>269.03873424583901</v>
      </c>
      <c r="BP201">
        <v>270.70463717466799</v>
      </c>
      <c r="BQ201">
        <v>264.09329880763102</v>
      </c>
      <c r="BR201">
        <v>261.08848352445301</v>
      </c>
      <c r="BS201">
        <v>257.80355244530398</v>
      </c>
      <c r="BT201">
        <v>263.63889656606801</v>
      </c>
      <c r="BU201">
        <v>262.325604486609</v>
      </c>
      <c r="BV201">
        <v>266.85291770577498</v>
      </c>
      <c r="BW201">
        <v>264.06871867628303</v>
      </c>
      <c r="BX201">
        <v>290.07413617115998</v>
      </c>
      <c r="BY201">
        <v>288.091082626895</v>
      </c>
      <c r="BZ201">
        <v>264.27227045361798</v>
      </c>
      <c r="CA201">
        <v>274.01702888249798</v>
      </c>
      <c r="CB201">
        <v>274.11852446583498</v>
      </c>
      <c r="CC201">
        <v>278.96746621715198</v>
      </c>
      <c r="CD201">
        <v>270.41950506715801</v>
      </c>
    </row>
    <row r="202" spans="1:82" x14ac:dyDescent="0.25">
      <c r="A202">
        <v>48.064085447262997</v>
      </c>
      <c r="B202">
        <v>262.14202806621302</v>
      </c>
      <c r="C202">
        <v>270.20460133598402</v>
      </c>
      <c r="D202">
        <v>265.885826603949</v>
      </c>
      <c r="E202">
        <v>264.98139469756501</v>
      </c>
      <c r="F202">
        <v>263.07037328356802</v>
      </c>
      <c r="G202">
        <v>266.64075046858699</v>
      </c>
      <c r="H202">
        <v>271.86139608862499</v>
      </c>
      <c r="I202">
        <v>264.94073935548101</v>
      </c>
      <c r="J202">
        <v>257.88886705509702</v>
      </c>
      <c r="K202">
        <v>263.43317254214401</v>
      </c>
      <c r="L202">
        <v>260.09809650133099</v>
      </c>
      <c r="M202">
        <v>264.84123645828998</v>
      </c>
      <c r="N202">
        <v>265.11497624458099</v>
      </c>
      <c r="O202">
        <v>267.62894231915601</v>
      </c>
      <c r="P202">
        <v>260.40595343189602</v>
      </c>
      <c r="Q202">
        <v>265.42339573129499</v>
      </c>
      <c r="R202">
        <v>269.089630322483</v>
      </c>
      <c r="S202">
        <v>271.951442350984</v>
      </c>
      <c r="T202">
        <v>272.178967780476</v>
      </c>
      <c r="U202">
        <v>269.34750815771503</v>
      </c>
      <c r="V202">
        <v>274.53485729217499</v>
      </c>
      <c r="W202">
        <v>271.000214934589</v>
      </c>
      <c r="X202">
        <v>266.595023639131</v>
      </c>
      <c r="Y202">
        <v>270.394115355054</v>
      </c>
      <c r="Z202">
        <v>256.59233916453098</v>
      </c>
      <c r="AA202">
        <v>267.364574317338</v>
      </c>
      <c r="AB202">
        <v>262.09760070808301</v>
      </c>
      <c r="AC202">
        <v>264.99998254823902</v>
      </c>
      <c r="AD202">
        <v>268.21337184994002</v>
      </c>
      <c r="AE202">
        <v>273.27817144499397</v>
      </c>
      <c r="AF202">
        <v>309.56652463850901</v>
      </c>
      <c r="AG202">
        <v>364.55344325692801</v>
      </c>
      <c r="AH202">
        <v>390.96754266109201</v>
      </c>
      <c r="AI202">
        <v>434.274384887775</v>
      </c>
      <c r="AJ202">
        <v>433.95877101516601</v>
      </c>
      <c r="AK202">
        <v>440.96509347611999</v>
      </c>
      <c r="AL202">
        <v>469.22547423590498</v>
      </c>
      <c r="AM202">
        <v>492.53867608047602</v>
      </c>
      <c r="AN202">
        <v>506.58994238614702</v>
      </c>
      <c r="AO202">
        <v>514.64649807298701</v>
      </c>
      <c r="AP202">
        <v>397.28575106733803</v>
      </c>
      <c r="AQ202">
        <v>363.50823140966799</v>
      </c>
      <c r="AR202">
        <v>368.78805755312197</v>
      </c>
      <c r="AS202">
        <v>368.989418948094</v>
      </c>
      <c r="AT202">
        <v>352.933105799239</v>
      </c>
      <c r="AU202">
        <v>350.49870061426299</v>
      </c>
      <c r="AV202">
        <v>341.84221889352</v>
      </c>
      <c r="AW202">
        <v>349.78184919368198</v>
      </c>
      <c r="AX202">
        <v>334.27118022266598</v>
      </c>
      <c r="AY202">
        <v>330.72614708028999</v>
      </c>
      <c r="AZ202">
        <v>319.693776004651</v>
      </c>
      <c r="BA202">
        <v>304.48509762992501</v>
      </c>
      <c r="BB202">
        <v>301.94159868239802</v>
      </c>
      <c r="BC202">
        <v>293.261861257514</v>
      </c>
      <c r="BD202">
        <v>287.940227049557</v>
      </c>
      <c r="BE202">
        <v>275.747662212752</v>
      </c>
      <c r="BF202">
        <v>262.59356190515098</v>
      </c>
      <c r="BG202">
        <v>270.43981715224402</v>
      </c>
      <c r="BH202">
        <v>259.710961104116</v>
      </c>
      <c r="BI202">
        <v>261.99960015959101</v>
      </c>
      <c r="BJ202">
        <v>265.43575925367401</v>
      </c>
      <c r="BK202">
        <v>265.51046487410599</v>
      </c>
      <c r="BL202">
        <v>272.40642360426301</v>
      </c>
      <c r="BM202">
        <v>267.58704835847601</v>
      </c>
      <c r="BN202">
        <v>262.916907426634</v>
      </c>
      <c r="BO202">
        <v>269.68875090681001</v>
      </c>
      <c r="BP202">
        <v>270.20556415805498</v>
      </c>
      <c r="BQ202">
        <v>263.93193675856401</v>
      </c>
      <c r="BR202">
        <v>260.27985360075598</v>
      </c>
      <c r="BS202">
        <v>254.69819524000701</v>
      </c>
      <c r="BT202">
        <v>264.45088299321401</v>
      </c>
      <c r="BU202">
        <v>262.40575494421302</v>
      </c>
      <c r="BV202">
        <v>267.48579663013601</v>
      </c>
      <c r="BW202">
        <v>262.724530630868</v>
      </c>
      <c r="BX202">
        <v>289.64757779161101</v>
      </c>
      <c r="BY202">
        <v>287.24369899625998</v>
      </c>
      <c r="BZ202">
        <v>265.737803647438</v>
      </c>
      <c r="CA202">
        <v>273.381504085438</v>
      </c>
      <c r="CB202">
        <v>275.75047602732599</v>
      </c>
      <c r="CC202">
        <v>279.33912374764901</v>
      </c>
      <c r="CD202">
        <v>272.19990078274202</v>
      </c>
    </row>
    <row r="203" spans="1:82" x14ac:dyDescent="0.25">
      <c r="A203">
        <v>48.304405874499302</v>
      </c>
      <c r="B203">
        <v>261.282178230971</v>
      </c>
      <c r="C203">
        <v>268.17142651635902</v>
      </c>
      <c r="D203">
        <v>263.657738971284</v>
      </c>
      <c r="E203">
        <v>265.91071129949898</v>
      </c>
      <c r="F203">
        <v>260.75788872562401</v>
      </c>
      <c r="G203">
        <v>268.14599008458202</v>
      </c>
      <c r="H203">
        <v>269.50369327163401</v>
      </c>
      <c r="I203">
        <v>264.67438639763401</v>
      </c>
      <c r="J203">
        <v>258.93113220917797</v>
      </c>
      <c r="K203">
        <v>264.87710092830002</v>
      </c>
      <c r="L203">
        <v>260.95125162879202</v>
      </c>
      <c r="M203">
        <v>261.58494087625201</v>
      </c>
      <c r="N203">
        <v>266.37962212757498</v>
      </c>
      <c r="O203">
        <v>266.86175475460198</v>
      </c>
      <c r="P203">
        <v>263.57422210961499</v>
      </c>
      <c r="Q203">
        <v>263.28507513749503</v>
      </c>
      <c r="R203">
        <v>272.51320820088898</v>
      </c>
      <c r="S203">
        <v>272.43792081955797</v>
      </c>
      <c r="T203">
        <v>273.524236024804</v>
      </c>
      <c r="U203">
        <v>268.76768355903903</v>
      </c>
      <c r="V203">
        <v>277.830935276974</v>
      </c>
      <c r="W203">
        <v>270.82582374031</v>
      </c>
      <c r="X203">
        <v>266.34239875118197</v>
      </c>
      <c r="Y203">
        <v>272.173046396345</v>
      </c>
      <c r="Z203">
        <v>257.38668312889598</v>
      </c>
      <c r="AA203">
        <v>269.095645065344</v>
      </c>
      <c r="AB203">
        <v>259.83988633888998</v>
      </c>
      <c r="AC203">
        <v>265.81495324299402</v>
      </c>
      <c r="AD203">
        <v>265.982508647656</v>
      </c>
      <c r="AE203">
        <v>275.43779936008701</v>
      </c>
      <c r="AF203">
        <v>310.08883997686399</v>
      </c>
      <c r="AG203">
        <v>365.685129339811</v>
      </c>
      <c r="AH203">
        <v>394.58015864997799</v>
      </c>
      <c r="AI203">
        <v>436.94807911216401</v>
      </c>
      <c r="AJ203">
        <v>430.721871840885</v>
      </c>
      <c r="AK203">
        <v>443.49537591171401</v>
      </c>
      <c r="AL203">
        <v>465.65774631452098</v>
      </c>
      <c r="AM203">
        <v>491.66121330824598</v>
      </c>
      <c r="AN203">
        <v>507.62366290841697</v>
      </c>
      <c r="AO203">
        <v>516.16205275064499</v>
      </c>
      <c r="AP203">
        <v>397.718787186756</v>
      </c>
      <c r="AQ203">
        <v>361.81469195481401</v>
      </c>
      <c r="AR203">
        <v>369.85742293102101</v>
      </c>
      <c r="AS203">
        <v>363.47033320219998</v>
      </c>
      <c r="AT203">
        <v>352.09900978927698</v>
      </c>
      <c r="AU203">
        <v>353.08559087361499</v>
      </c>
      <c r="AV203">
        <v>341.83810922245999</v>
      </c>
      <c r="AW203">
        <v>352.446934615229</v>
      </c>
      <c r="AX203">
        <v>332.553912836753</v>
      </c>
      <c r="AY203">
        <v>332.97029176270098</v>
      </c>
      <c r="AZ203">
        <v>319.86744873914301</v>
      </c>
      <c r="BA203">
        <v>302.18261063850298</v>
      </c>
      <c r="BB203">
        <v>302.33969849103102</v>
      </c>
      <c r="BC203">
        <v>293.45730900066502</v>
      </c>
      <c r="BD203">
        <v>286.02839098120199</v>
      </c>
      <c r="BE203">
        <v>273.73962949832497</v>
      </c>
      <c r="BF203">
        <v>263.75486253135199</v>
      </c>
      <c r="BG203">
        <v>272.68462202624403</v>
      </c>
      <c r="BH203">
        <v>260.607318635968</v>
      </c>
      <c r="BI203">
        <v>262.69265059150302</v>
      </c>
      <c r="BJ203">
        <v>266.24199117056901</v>
      </c>
      <c r="BK203">
        <v>265.37008719256698</v>
      </c>
      <c r="BL203">
        <v>270.40394174017302</v>
      </c>
      <c r="BM203">
        <v>265.897122936865</v>
      </c>
      <c r="BN203">
        <v>261.45244393573603</v>
      </c>
      <c r="BO203">
        <v>269.35749303559697</v>
      </c>
      <c r="BP203">
        <v>269.31628112062799</v>
      </c>
      <c r="BQ203">
        <v>263.10001827443301</v>
      </c>
      <c r="BR203">
        <v>259.782581387177</v>
      </c>
      <c r="BS203">
        <v>254.52007849915799</v>
      </c>
      <c r="BT203">
        <v>265.386038473008</v>
      </c>
      <c r="BU203">
        <v>260.87649245885501</v>
      </c>
      <c r="BV203">
        <v>263.31671585743902</v>
      </c>
      <c r="BW203">
        <v>264.09093730235702</v>
      </c>
      <c r="BX203">
        <v>285.81981484943799</v>
      </c>
      <c r="BY203">
        <v>287.37951700507699</v>
      </c>
      <c r="BZ203">
        <v>265.531503748131</v>
      </c>
      <c r="CA203">
        <v>273.91751467044901</v>
      </c>
      <c r="CB203">
        <v>274.48771759699002</v>
      </c>
      <c r="CC203">
        <v>277.21856040006799</v>
      </c>
      <c r="CD203">
        <v>274.56916367026702</v>
      </c>
    </row>
    <row r="204" spans="1:82" x14ac:dyDescent="0.25">
      <c r="A204">
        <v>48.544726301735601</v>
      </c>
      <c r="B204">
        <v>261.03062525796099</v>
      </c>
      <c r="C204">
        <v>265.59987822001102</v>
      </c>
      <c r="D204">
        <v>263.118221424137</v>
      </c>
      <c r="E204">
        <v>266.60047049675802</v>
      </c>
      <c r="F204">
        <v>260.72537320669198</v>
      </c>
      <c r="G204">
        <v>267.99422296995101</v>
      </c>
      <c r="H204">
        <v>269.693857230231</v>
      </c>
      <c r="I204">
        <v>265.07628553886599</v>
      </c>
      <c r="J204">
        <v>261.71031677500298</v>
      </c>
      <c r="K204">
        <v>265.77194436090201</v>
      </c>
      <c r="L204">
        <v>259.86947683826298</v>
      </c>
      <c r="M204">
        <v>262.88614053840399</v>
      </c>
      <c r="N204">
        <v>266.67949119302398</v>
      </c>
      <c r="O204">
        <v>266.60557353238403</v>
      </c>
      <c r="P204">
        <v>261.29030251429299</v>
      </c>
      <c r="Q204">
        <v>262.17531135999502</v>
      </c>
      <c r="R204">
        <v>271.17391336683602</v>
      </c>
      <c r="S204">
        <v>271.84689445663003</v>
      </c>
      <c r="T204">
        <v>274.926785755563</v>
      </c>
      <c r="U204">
        <v>271.12132147827498</v>
      </c>
      <c r="V204">
        <v>275.64614753520698</v>
      </c>
      <c r="W204">
        <v>269.21430426274702</v>
      </c>
      <c r="X204">
        <v>265.757718134252</v>
      </c>
      <c r="Y204">
        <v>271.65452202733201</v>
      </c>
      <c r="Z204">
        <v>258.95829600041998</v>
      </c>
      <c r="AA204">
        <v>268.72983884022102</v>
      </c>
      <c r="AB204">
        <v>259.26715104705102</v>
      </c>
      <c r="AC204">
        <v>266.550612597211</v>
      </c>
      <c r="AD204">
        <v>266.64151103578899</v>
      </c>
      <c r="AE204">
        <v>275.34969162680198</v>
      </c>
      <c r="AF204">
        <v>311.126000288569</v>
      </c>
      <c r="AG204">
        <v>364.27284127053298</v>
      </c>
      <c r="AH204">
        <v>395.90698260303998</v>
      </c>
      <c r="AI204">
        <v>437.82382325955803</v>
      </c>
      <c r="AJ204">
        <v>429.866337972667</v>
      </c>
      <c r="AK204">
        <v>443.46792371894401</v>
      </c>
      <c r="AL204">
        <v>464.33232715163098</v>
      </c>
      <c r="AM204">
        <v>492.55514668147401</v>
      </c>
      <c r="AN204">
        <v>508.03011527951099</v>
      </c>
      <c r="AO204">
        <v>517.23890428975199</v>
      </c>
      <c r="AP204">
        <v>398.86099864748098</v>
      </c>
      <c r="AQ204">
        <v>360.77686579467297</v>
      </c>
      <c r="AR204">
        <v>366.15939650609698</v>
      </c>
      <c r="AS204">
        <v>359.88930945954098</v>
      </c>
      <c r="AT204">
        <v>349.64850215608499</v>
      </c>
      <c r="AU204">
        <v>353.11465396710202</v>
      </c>
      <c r="AV204">
        <v>340.43518607003199</v>
      </c>
      <c r="AW204">
        <v>351.23000674930603</v>
      </c>
      <c r="AX204">
        <v>330.897658581408</v>
      </c>
      <c r="AY204">
        <v>334.46944246474197</v>
      </c>
      <c r="AZ204">
        <v>319.37133815674298</v>
      </c>
      <c r="BA204">
        <v>302.00114433855799</v>
      </c>
      <c r="BB204">
        <v>300.55167741854899</v>
      </c>
      <c r="BC204">
        <v>292.66648310837797</v>
      </c>
      <c r="BD204">
        <v>284.81221038185703</v>
      </c>
      <c r="BE204">
        <v>275.50548884958101</v>
      </c>
      <c r="BF204">
        <v>263.14377980325401</v>
      </c>
      <c r="BG204">
        <v>271.35873106140002</v>
      </c>
      <c r="BH204">
        <v>259.93001542597898</v>
      </c>
      <c r="BI204">
        <v>262.98972450824601</v>
      </c>
      <c r="BJ204">
        <v>268.265005918089</v>
      </c>
      <c r="BK204">
        <v>264.941784760659</v>
      </c>
      <c r="BL204">
        <v>269.24480580313701</v>
      </c>
      <c r="BM204">
        <v>267.16828863154399</v>
      </c>
      <c r="BN204">
        <v>263.26526140422197</v>
      </c>
      <c r="BO204">
        <v>268.68074958134702</v>
      </c>
      <c r="BP204">
        <v>271.42141637794703</v>
      </c>
      <c r="BQ204">
        <v>261.47735765279901</v>
      </c>
      <c r="BR204">
        <v>258.09147392926099</v>
      </c>
      <c r="BS204">
        <v>255.94693066370399</v>
      </c>
      <c r="BT204">
        <v>264.96663053314398</v>
      </c>
      <c r="BU204">
        <v>259.53345483758602</v>
      </c>
      <c r="BV204">
        <v>262.09308541643401</v>
      </c>
      <c r="BW204">
        <v>262.97467869091901</v>
      </c>
      <c r="BX204">
        <v>285.11606755198</v>
      </c>
      <c r="BY204">
        <v>288.26798561489301</v>
      </c>
      <c r="BZ204">
        <v>266.911496761465</v>
      </c>
      <c r="CA204">
        <v>271.47796121378599</v>
      </c>
      <c r="CB204">
        <v>272.46500661769397</v>
      </c>
      <c r="CC204">
        <v>275.89844068542902</v>
      </c>
      <c r="CD204">
        <v>274.22327737976002</v>
      </c>
    </row>
    <row r="205" spans="1:82" x14ac:dyDescent="0.25">
      <c r="A205">
        <v>48.785046728971899</v>
      </c>
      <c r="B205">
        <v>262.10654901744402</v>
      </c>
      <c r="C205">
        <v>267.47174897035899</v>
      </c>
      <c r="D205">
        <v>264.58904741234198</v>
      </c>
      <c r="E205">
        <v>265.32065748392699</v>
      </c>
      <c r="F205">
        <v>260.799576202087</v>
      </c>
      <c r="G205">
        <v>267.37652555995101</v>
      </c>
      <c r="H205">
        <v>270.70672259131402</v>
      </c>
      <c r="I205">
        <v>267.54670813141701</v>
      </c>
      <c r="J205">
        <v>262.50393125788997</v>
      </c>
      <c r="K205">
        <v>265.32600735793</v>
      </c>
      <c r="L205">
        <v>259.56615056833499</v>
      </c>
      <c r="M205">
        <v>265.98646358876499</v>
      </c>
      <c r="N205">
        <v>265.76107858830102</v>
      </c>
      <c r="O205">
        <v>265.36518511095198</v>
      </c>
      <c r="P205">
        <v>260.08501728222302</v>
      </c>
      <c r="Q205">
        <v>262.87228268597602</v>
      </c>
      <c r="R205">
        <v>271.112972303768</v>
      </c>
      <c r="S205">
        <v>271.47919007976998</v>
      </c>
      <c r="T205">
        <v>273.77965890410599</v>
      </c>
      <c r="U205">
        <v>273.10376952608499</v>
      </c>
      <c r="V205">
        <v>274.273138766003</v>
      </c>
      <c r="W205">
        <v>268.43631894051299</v>
      </c>
      <c r="X205">
        <v>265.87854735417898</v>
      </c>
      <c r="Y205">
        <v>273.61241913845402</v>
      </c>
      <c r="Z205">
        <v>260.53022155366898</v>
      </c>
      <c r="AA205">
        <v>268.59214202247398</v>
      </c>
      <c r="AB205">
        <v>260.15073385243699</v>
      </c>
      <c r="AC205">
        <v>264.64157918342499</v>
      </c>
      <c r="AD205">
        <v>266.09623894484599</v>
      </c>
      <c r="AE205">
        <v>274.18854555997098</v>
      </c>
      <c r="AF205">
        <v>309.09347115139002</v>
      </c>
      <c r="AG205">
        <v>361.23034839100598</v>
      </c>
      <c r="AH205">
        <v>393.30580154530702</v>
      </c>
      <c r="AI205">
        <v>432.89245069792997</v>
      </c>
      <c r="AJ205">
        <v>422.196796285544</v>
      </c>
      <c r="AK205">
        <v>440.12908656383303</v>
      </c>
      <c r="AL205">
        <v>461.38676932205698</v>
      </c>
      <c r="AM205">
        <v>488.04337150756197</v>
      </c>
      <c r="AN205">
        <v>503.36469789560698</v>
      </c>
      <c r="AO205">
        <v>510.44931159150599</v>
      </c>
      <c r="AP205">
        <v>396.44885585201399</v>
      </c>
      <c r="AQ205">
        <v>362.865052313425</v>
      </c>
      <c r="AR205">
        <v>362.86157734791101</v>
      </c>
      <c r="AS205">
        <v>357.99507882201601</v>
      </c>
      <c r="AT205">
        <v>347.13229319240497</v>
      </c>
      <c r="AU205">
        <v>352.75249959127598</v>
      </c>
      <c r="AV205">
        <v>341.18980490123602</v>
      </c>
      <c r="AW205">
        <v>349.155626302016</v>
      </c>
      <c r="AX205">
        <v>329.88466901837899</v>
      </c>
      <c r="AY205">
        <v>334.701172868801</v>
      </c>
      <c r="AZ205">
        <v>316.99793590419603</v>
      </c>
      <c r="BA205">
        <v>301.61740550379699</v>
      </c>
      <c r="BB205">
        <v>299.17540023178299</v>
      </c>
      <c r="BC205">
        <v>293.36229926300501</v>
      </c>
      <c r="BD205">
        <v>283.29474478012298</v>
      </c>
      <c r="BE205">
        <v>275.912796126986</v>
      </c>
      <c r="BF205">
        <v>262.47619567974999</v>
      </c>
      <c r="BG205">
        <v>271.228521869708</v>
      </c>
      <c r="BH205">
        <v>260.60527784257999</v>
      </c>
      <c r="BI205">
        <v>261.94069192383199</v>
      </c>
      <c r="BJ205">
        <v>269.17969691309702</v>
      </c>
      <c r="BK205">
        <v>264.33215067562003</v>
      </c>
      <c r="BL205">
        <v>267.49879696205699</v>
      </c>
      <c r="BM205">
        <v>267.16240078251099</v>
      </c>
      <c r="BN205">
        <v>263.19344626755702</v>
      </c>
      <c r="BO205">
        <v>267.90690229652398</v>
      </c>
      <c r="BP205">
        <v>272.251183589638</v>
      </c>
      <c r="BQ205">
        <v>261.48299983307299</v>
      </c>
      <c r="BR205">
        <v>257.952414270806</v>
      </c>
      <c r="BS205">
        <v>257.47362251368997</v>
      </c>
      <c r="BT205">
        <v>264.98793030346701</v>
      </c>
      <c r="BU205">
        <v>261.117734673065</v>
      </c>
      <c r="BV205">
        <v>262.70331426697197</v>
      </c>
      <c r="BW205">
        <v>263.31411229650797</v>
      </c>
      <c r="BX205">
        <v>283.77781849069402</v>
      </c>
      <c r="BY205">
        <v>288.45470290498201</v>
      </c>
      <c r="BZ205">
        <v>268.89265835015902</v>
      </c>
      <c r="CA205">
        <v>267.28749321932298</v>
      </c>
      <c r="CB205">
        <v>271.41035697855602</v>
      </c>
      <c r="CC205">
        <v>275.962274113533</v>
      </c>
      <c r="CD205">
        <v>275.437253718357</v>
      </c>
    </row>
    <row r="206" spans="1:82" x14ac:dyDescent="0.25">
      <c r="A206">
        <v>49.025367156208198</v>
      </c>
      <c r="B206">
        <v>262.40280321720201</v>
      </c>
      <c r="C206">
        <v>268.92639513813498</v>
      </c>
      <c r="D206">
        <v>265.440788536176</v>
      </c>
      <c r="E206">
        <v>266.10866547640302</v>
      </c>
      <c r="F206">
        <v>258.83982651918399</v>
      </c>
      <c r="G206">
        <v>267.11234115336799</v>
      </c>
      <c r="H206">
        <v>271.226158666603</v>
      </c>
      <c r="I206">
        <v>268.56278680931302</v>
      </c>
      <c r="J206">
        <v>261.22956730153601</v>
      </c>
      <c r="K206">
        <v>264.68714534150899</v>
      </c>
      <c r="L206">
        <v>258.81387072243899</v>
      </c>
      <c r="M206">
        <v>265.88101773532998</v>
      </c>
      <c r="N206">
        <v>267.04340707063699</v>
      </c>
      <c r="O206">
        <v>264.45485895622102</v>
      </c>
      <c r="P206">
        <v>259.52596178257897</v>
      </c>
      <c r="Q206">
        <v>261.80391521473302</v>
      </c>
      <c r="R206">
        <v>270.81306904156901</v>
      </c>
      <c r="S206">
        <v>271.48146144921702</v>
      </c>
      <c r="T206">
        <v>273.69616438240701</v>
      </c>
      <c r="U206">
        <v>273.13902314019703</v>
      </c>
      <c r="V206">
        <v>275.277921561482</v>
      </c>
      <c r="W206">
        <v>265.93784016216603</v>
      </c>
      <c r="X206">
        <v>265.82131534747299</v>
      </c>
      <c r="Y206">
        <v>273.28043819468598</v>
      </c>
      <c r="Z206">
        <v>261.77875312194101</v>
      </c>
      <c r="AA206">
        <v>268.21716082525302</v>
      </c>
      <c r="AB206">
        <v>261.80415228646501</v>
      </c>
      <c r="AC206">
        <v>263.29240556306502</v>
      </c>
      <c r="AD206">
        <v>266.10919361573099</v>
      </c>
      <c r="AE206">
        <v>272.80489981064301</v>
      </c>
      <c r="AF206">
        <v>306.36928421059702</v>
      </c>
      <c r="AG206">
        <v>353.78956343772302</v>
      </c>
      <c r="AH206">
        <v>385.92263802804501</v>
      </c>
      <c r="AI206">
        <v>423.03056485623199</v>
      </c>
      <c r="AJ206">
        <v>412.02430687853803</v>
      </c>
      <c r="AK206">
        <v>431.59216190712601</v>
      </c>
      <c r="AL206">
        <v>451.20574851536202</v>
      </c>
      <c r="AM206">
        <v>476.83757528926202</v>
      </c>
      <c r="AN206">
        <v>492.08621920437901</v>
      </c>
      <c r="AO206">
        <v>497.12958839037401</v>
      </c>
      <c r="AP206">
        <v>394.152548118646</v>
      </c>
      <c r="AQ206">
        <v>363.00101762749</v>
      </c>
      <c r="AR206">
        <v>360.71382803152397</v>
      </c>
      <c r="AS206">
        <v>354.88803844607099</v>
      </c>
      <c r="AT206">
        <v>345.24593286146097</v>
      </c>
      <c r="AU206">
        <v>350.12313595931499</v>
      </c>
      <c r="AV206">
        <v>340.29665864315098</v>
      </c>
      <c r="AW206">
        <v>345.31272596432802</v>
      </c>
      <c r="AX206">
        <v>328.02637091770299</v>
      </c>
      <c r="AY206">
        <v>331.87825272557001</v>
      </c>
      <c r="AZ206">
        <v>314.393355156496</v>
      </c>
      <c r="BA206">
        <v>299.99140601428797</v>
      </c>
      <c r="BB206">
        <v>297.33604918626099</v>
      </c>
      <c r="BC206">
        <v>292.02099476680399</v>
      </c>
      <c r="BD206">
        <v>281.96377842738002</v>
      </c>
      <c r="BE206">
        <v>274.793814716947</v>
      </c>
      <c r="BF206">
        <v>259.16058576572499</v>
      </c>
      <c r="BG206">
        <v>272.24190081081298</v>
      </c>
      <c r="BH206">
        <v>261.69813457666299</v>
      </c>
      <c r="BI206">
        <v>260.83126231897597</v>
      </c>
      <c r="BJ206">
        <v>267.25318694621302</v>
      </c>
      <c r="BK206">
        <v>264.24614561882601</v>
      </c>
      <c r="BL206">
        <v>265.26402175754998</v>
      </c>
      <c r="BM206">
        <v>266.73680866074898</v>
      </c>
      <c r="BN206">
        <v>263.789811033555</v>
      </c>
      <c r="BO206">
        <v>269.40139222219898</v>
      </c>
      <c r="BP206">
        <v>275.31714796768699</v>
      </c>
      <c r="BQ206">
        <v>263.86204371985701</v>
      </c>
      <c r="BR206">
        <v>257.620572833457</v>
      </c>
      <c r="BS206">
        <v>255.29317712595099</v>
      </c>
      <c r="BT206">
        <v>266.284136249516</v>
      </c>
      <c r="BU206">
        <v>264.78291500868801</v>
      </c>
      <c r="BV206">
        <v>261.49235287900899</v>
      </c>
      <c r="BW206">
        <v>264.90577282763201</v>
      </c>
      <c r="BX206">
        <v>283.57692654247398</v>
      </c>
      <c r="BY206">
        <v>287.48923015290001</v>
      </c>
      <c r="BZ206">
        <v>270.32336289816101</v>
      </c>
      <c r="CA206">
        <v>263.49040799343197</v>
      </c>
      <c r="CB206">
        <v>271.07364164447603</v>
      </c>
      <c r="CC206">
        <v>276.00177552924401</v>
      </c>
      <c r="CD206">
        <v>275.906802981157</v>
      </c>
    </row>
    <row r="207" spans="1:82" x14ac:dyDescent="0.25">
      <c r="A207">
        <v>49.265687583444503</v>
      </c>
      <c r="B207">
        <v>263.208666573833</v>
      </c>
      <c r="C207">
        <v>269.56232446097903</v>
      </c>
      <c r="D207">
        <v>265.55107169135403</v>
      </c>
      <c r="E207">
        <v>267.26591912300199</v>
      </c>
      <c r="F207">
        <v>255.81307317791399</v>
      </c>
      <c r="G207">
        <v>267.23494034578601</v>
      </c>
      <c r="H207">
        <v>271.57023098697601</v>
      </c>
      <c r="I207">
        <v>267.82957359186003</v>
      </c>
      <c r="J207">
        <v>260.06479315148198</v>
      </c>
      <c r="K207">
        <v>264.80240368758598</v>
      </c>
      <c r="L207">
        <v>258.91804440406599</v>
      </c>
      <c r="M207">
        <v>266.153148984393</v>
      </c>
      <c r="N207">
        <v>268.34544364222</v>
      </c>
      <c r="O207">
        <v>263.42842936128199</v>
      </c>
      <c r="P207">
        <v>258.93404387716203</v>
      </c>
      <c r="Q207">
        <v>260.73895954085202</v>
      </c>
      <c r="R207">
        <v>268.54069004234998</v>
      </c>
      <c r="S207">
        <v>271.97959403004</v>
      </c>
      <c r="T207">
        <v>273.74219876096601</v>
      </c>
      <c r="U207">
        <v>272.65235894325599</v>
      </c>
      <c r="V207">
        <v>275.04843568923002</v>
      </c>
      <c r="W207">
        <v>263.55317287039799</v>
      </c>
      <c r="X207">
        <v>265.151426740094</v>
      </c>
      <c r="Y207">
        <v>273.12164851590501</v>
      </c>
      <c r="Z207">
        <v>263.100890419591</v>
      </c>
      <c r="AA207">
        <v>268.255640893943</v>
      </c>
      <c r="AB207">
        <v>262.36696906825</v>
      </c>
      <c r="AC207">
        <v>262.38511450941502</v>
      </c>
      <c r="AD207">
        <v>265.038262163838</v>
      </c>
      <c r="AE207">
        <v>270.507401178007</v>
      </c>
      <c r="AF207">
        <v>306.517008761635</v>
      </c>
      <c r="AG207">
        <v>344.12436273645</v>
      </c>
      <c r="AH207">
        <v>376.56286567762203</v>
      </c>
      <c r="AI207">
        <v>414.94448751393998</v>
      </c>
      <c r="AJ207">
        <v>400.176113302879</v>
      </c>
      <c r="AK207">
        <v>421.994886851508</v>
      </c>
      <c r="AL207">
        <v>439.87290076419902</v>
      </c>
      <c r="AM207">
        <v>465.36205133081597</v>
      </c>
      <c r="AN207">
        <v>483.44330126021703</v>
      </c>
      <c r="AO207">
        <v>487.80055225948399</v>
      </c>
      <c r="AP207">
        <v>390.90902212634302</v>
      </c>
      <c r="AQ207">
        <v>362.01970741090599</v>
      </c>
      <c r="AR207">
        <v>360.51981647622102</v>
      </c>
      <c r="AS207">
        <v>354.36971149075703</v>
      </c>
      <c r="AT207">
        <v>345.32937893504902</v>
      </c>
      <c r="AU207">
        <v>347.784381316088</v>
      </c>
      <c r="AV207">
        <v>337.83152609432699</v>
      </c>
      <c r="AW207">
        <v>341.47847999226599</v>
      </c>
      <c r="AX207">
        <v>325.98533103748503</v>
      </c>
      <c r="AY207">
        <v>325.684753805931</v>
      </c>
      <c r="AZ207">
        <v>313.30460265011698</v>
      </c>
      <c r="BA207">
        <v>299.96784246666698</v>
      </c>
      <c r="BB207">
        <v>296.440315204233</v>
      </c>
      <c r="BC207">
        <v>291.71200335244401</v>
      </c>
      <c r="BD207">
        <v>282.49573021883498</v>
      </c>
      <c r="BE207">
        <v>273.92065492926599</v>
      </c>
      <c r="BF207">
        <v>255.02457932654599</v>
      </c>
      <c r="BG207">
        <v>273.27228927988102</v>
      </c>
      <c r="BH207">
        <v>263.88481147135502</v>
      </c>
      <c r="BI207">
        <v>259.20040762115798</v>
      </c>
      <c r="BJ207">
        <v>268.007142073186</v>
      </c>
      <c r="BK207">
        <v>266.413564561486</v>
      </c>
      <c r="BL207">
        <v>264.96314664623799</v>
      </c>
      <c r="BM207">
        <v>266.960210253198</v>
      </c>
      <c r="BN207">
        <v>266.34172248728902</v>
      </c>
      <c r="BO207">
        <v>270.98758162848901</v>
      </c>
      <c r="BP207">
        <v>275.46233469236699</v>
      </c>
      <c r="BQ207">
        <v>265.42499319469403</v>
      </c>
      <c r="BR207">
        <v>257.47935580657099</v>
      </c>
      <c r="BS207">
        <v>254.30993043456601</v>
      </c>
      <c r="BT207">
        <v>266.46566559181099</v>
      </c>
      <c r="BU207">
        <v>266.29714313087902</v>
      </c>
      <c r="BV207">
        <v>260.11571552525999</v>
      </c>
      <c r="BW207">
        <v>266.59838894986899</v>
      </c>
      <c r="BX207">
        <v>282.63570917567398</v>
      </c>
      <c r="BY207">
        <v>286.37479479538803</v>
      </c>
      <c r="BZ207">
        <v>271.32078118479598</v>
      </c>
      <c r="CA207">
        <v>260.11195506683401</v>
      </c>
      <c r="CB207">
        <v>269.462686188237</v>
      </c>
      <c r="CC207">
        <v>274.19192921923798</v>
      </c>
      <c r="CD207">
        <v>277.77107696078002</v>
      </c>
    </row>
    <row r="208" spans="1:82" x14ac:dyDescent="0.25">
      <c r="A208">
        <v>49.506008010680901</v>
      </c>
      <c r="B208">
        <v>268.36353870208302</v>
      </c>
      <c r="C208">
        <v>269.82900632081299</v>
      </c>
      <c r="D208">
        <v>265.10550069602499</v>
      </c>
      <c r="E208">
        <v>267.59851768661798</v>
      </c>
      <c r="F208">
        <v>255.12513790049499</v>
      </c>
      <c r="G208">
        <v>265.89838023343799</v>
      </c>
      <c r="H208">
        <v>274.19230463907002</v>
      </c>
      <c r="I208">
        <v>269.796766182108</v>
      </c>
      <c r="J208">
        <v>260.00110508106599</v>
      </c>
      <c r="K208">
        <v>267.34744620708398</v>
      </c>
      <c r="L208">
        <v>260.97625114068501</v>
      </c>
      <c r="M208">
        <v>268.58617695151003</v>
      </c>
      <c r="N208">
        <v>268.06838850858998</v>
      </c>
      <c r="O208">
        <v>261.32625533038998</v>
      </c>
      <c r="P208">
        <v>261.92288518518001</v>
      </c>
      <c r="Q208">
        <v>260.10113004360102</v>
      </c>
      <c r="R208">
        <v>267.00448558504002</v>
      </c>
      <c r="S208">
        <v>272.32955617271102</v>
      </c>
      <c r="T208">
        <v>270.435015762239</v>
      </c>
      <c r="U208">
        <v>271.58687296082502</v>
      </c>
      <c r="V208">
        <v>276.45941645017302</v>
      </c>
      <c r="W208">
        <v>262.26861055716603</v>
      </c>
      <c r="X208">
        <v>265.98362179067402</v>
      </c>
      <c r="Y208">
        <v>271.878308513202</v>
      </c>
      <c r="Z208">
        <v>264.16876351569198</v>
      </c>
      <c r="AA208">
        <v>268.66422748436798</v>
      </c>
      <c r="AB208">
        <v>263.68033670587198</v>
      </c>
      <c r="AC208">
        <v>262.01610806067202</v>
      </c>
      <c r="AD208">
        <v>264.92423406327799</v>
      </c>
      <c r="AE208">
        <v>267.01322023980401</v>
      </c>
      <c r="AF208">
        <v>306.86595018364</v>
      </c>
      <c r="AG208">
        <v>338.54168107920998</v>
      </c>
      <c r="AH208">
        <v>370.591163886137</v>
      </c>
      <c r="AI208">
        <v>412.492517860649</v>
      </c>
      <c r="AJ208">
        <v>392.43696356879099</v>
      </c>
      <c r="AK208">
        <v>415.993950475448</v>
      </c>
      <c r="AL208">
        <v>432.03802159635802</v>
      </c>
      <c r="AM208">
        <v>458.8881038824</v>
      </c>
      <c r="AN208">
        <v>478.933611449924</v>
      </c>
      <c r="AO208">
        <v>482.69222203608302</v>
      </c>
      <c r="AP208">
        <v>389.02141091166197</v>
      </c>
      <c r="AQ208">
        <v>361.712876380463</v>
      </c>
      <c r="AR208">
        <v>361.70867888843497</v>
      </c>
      <c r="AS208">
        <v>355.152672930878</v>
      </c>
      <c r="AT208">
        <v>345.54642897481102</v>
      </c>
      <c r="AU208">
        <v>346.05108261067397</v>
      </c>
      <c r="AV208">
        <v>336.18249198294097</v>
      </c>
      <c r="AW208">
        <v>338.86876844132399</v>
      </c>
      <c r="AX208">
        <v>326.09068567491403</v>
      </c>
      <c r="AY208">
        <v>322.567739050809</v>
      </c>
      <c r="AZ208">
        <v>313.146082520883</v>
      </c>
      <c r="BA208">
        <v>301.70424389864098</v>
      </c>
      <c r="BB208">
        <v>296.44436774981102</v>
      </c>
      <c r="BC208">
        <v>293.699808629323</v>
      </c>
      <c r="BD208">
        <v>282.05323868607599</v>
      </c>
      <c r="BE208">
        <v>270.76891158558999</v>
      </c>
      <c r="BF208">
        <v>253.79905173365901</v>
      </c>
      <c r="BG208">
        <v>274.43054125918201</v>
      </c>
      <c r="BH208">
        <v>265.11047681564298</v>
      </c>
      <c r="BI208">
        <v>256.47027537945701</v>
      </c>
      <c r="BJ208">
        <v>270.32746633235899</v>
      </c>
      <c r="BK208">
        <v>265.24475144279</v>
      </c>
      <c r="BL208">
        <v>267.41787299590601</v>
      </c>
      <c r="BM208">
        <v>269.75509489024199</v>
      </c>
      <c r="BN208">
        <v>269.039653287541</v>
      </c>
      <c r="BO208">
        <v>272.59827058293598</v>
      </c>
      <c r="BP208">
        <v>275.22443870423899</v>
      </c>
      <c r="BQ208">
        <v>267.12293555870599</v>
      </c>
      <c r="BR208">
        <v>256.400054768009</v>
      </c>
      <c r="BS208">
        <v>253.78748222748499</v>
      </c>
      <c r="BT208">
        <v>265.539169511924</v>
      </c>
      <c r="BU208">
        <v>267.40008058398001</v>
      </c>
      <c r="BV208">
        <v>261.249386070931</v>
      </c>
      <c r="BW208">
        <v>267.24291510312401</v>
      </c>
      <c r="BX208">
        <v>282.027065895313</v>
      </c>
      <c r="BY208">
        <v>285.40382520432001</v>
      </c>
      <c r="BZ208">
        <v>273.55379758054102</v>
      </c>
      <c r="CA208">
        <v>258.68450296694499</v>
      </c>
      <c r="CB208">
        <v>269.23891710926802</v>
      </c>
      <c r="CC208">
        <v>272.80000734176502</v>
      </c>
      <c r="CD208">
        <v>279.494306940211</v>
      </c>
    </row>
    <row r="209" spans="1:82" x14ac:dyDescent="0.25">
      <c r="A209">
        <v>49.746328437917199</v>
      </c>
      <c r="B209">
        <v>270.72851981762898</v>
      </c>
      <c r="C209">
        <v>271.28297815029902</v>
      </c>
      <c r="D209">
        <v>264.98764220266401</v>
      </c>
      <c r="E209">
        <v>268.83002225404198</v>
      </c>
      <c r="F209">
        <v>258.04857433143798</v>
      </c>
      <c r="G209">
        <v>266.79940068212397</v>
      </c>
      <c r="H209">
        <v>277.61555775976899</v>
      </c>
      <c r="I209">
        <v>272.02518738914802</v>
      </c>
      <c r="J209">
        <v>259.79210097516199</v>
      </c>
      <c r="K209">
        <v>268.41232268393799</v>
      </c>
      <c r="L209">
        <v>261.11578273957502</v>
      </c>
      <c r="M209">
        <v>267.73150666549901</v>
      </c>
      <c r="N209">
        <v>267.263633676974</v>
      </c>
      <c r="O209">
        <v>261.480998333694</v>
      </c>
      <c r="P209">
        <v>264.421659168671</v>
      </c>
      <c r="Q209">
        <v>260.75303865505902</v>
      </c>
      <c r="R209">
        <v>267.27975528548501</v>
      </c>
      <c r="S209">
        <v>273.28332427043699</v>
      </c>
      <c r="T209">
        <v>268.47937103730601</v>
      </c>
      <c r="U209">
        <v>270.02148235403803</v>
      </c>
      <c r="V209">
        <v>278.43445816904102</v>
      </c>
      <c r="W209">
        <v>263.23857701307497</v>
      </c>
      <c r="X209">
        <v>266.68303836119298</v>
      </c>
      <c r="Y209">
        <v>271.11454801104702</v>
      </c>
      <c r="Z209">
        <v>266.29434448248298</v>
      </c>
      <c r="AA209">
        <v>270.324042839257</v>
      </c>
      <c r="AB209">
        <v>264.10380559394002</v>
      </c>
      <c r="AC209">
        <v>261.25525754257001</v>
      </c>
      <c r="AD209">
        <v>265.898603214243</v>
      </c>
      <c r="AE209">
        <v>265.95108627585802</v>
      </c>
      <c r="AF209">
        <v>307.53192898953102</v>
      </c>
      <c r="AG209">
        <v>337.518421521459</v>
      </c>
      <c r="AH209">
        <v>372.12879286096199</v>
      </c>
      <c r="AI209">
        <v>412.03827201004998</v>
      </c>
      <c r="AJ209">
        <v>393.22018593582499</v>
      </c>
      <c r="AK209">
        <v>414.62026695331502</v>
      </c>
      <c r="AL209">
        <v>432.014110741693</v>
      </c>
      <c r="AM209">
        <v>458.74348030988</v>
      </c>
      <c r="AN209">
        <v>477.96537203596699</v>
      </c>
      <c r="AO209">
        <v>482.429098177132</v>
      </c>
      <c r="AP209">
        <v>390.17790497621502</v>
      </c>
      <c r="AQ209">
        <v>361.23192379094399</v>
      </c>
      <c r="AR209">
        <v>359.170325381054</v>
      </c>
      <c r="AS209">
        <v>353.331303333655</v>
      </c>
      <c r="AT209">
        <v>345.40340555898598</v>
      </c>
      <c r="AU209">
        <v>345.57310259832701</v>
      </c>
      <c r="AV209">
        <v>335.94422455107599</v>
      </c>
      <c r="AW209">
        <v>338.55651310654798</v>
      </c>
      <c r="AX209">
        <v>324.540661527005</v>
      </c>
      <c r="AY209">
        <v>321.89949014577701</v>
      </c>
      <c r="AZ209">
        <v>314.20635011440999</v>
      </c>
      <c r="BA209">
        <v>302.39026769266502</v>
      </c>
      <c r="BB209">
        <v>295.86454809250398</v>
      </c>
      <c r="BC209">
        <v>292.43245906389501</v>
      </c>
      <c r="BD209">
        <v>283.381667225944</v>
      </c>
      <c r="BE209">
        <v>268.553790112966</v>
      </c>
      <c r="BF209">
        <v>253.81739271949999</v>
      </c>
      <c r="BG209">
        <v>274.07958189256601</v>
      </c>
      <c r="BH209">
        <v>266.19328763810199</v>
      </c>
      <c r="BI209">
        <v>255.93243550872299</v>
      </c>
      <c r="BJ209">
        <v>270.23063163316601</v>
      </c>
      <c r="BK209">
        <v>264.66383698204601</v>
      </c>
      <c r="BL209">
        <v>267.68170508116702</v>
      </c>
      <c r="BM209">
        <v>271.68377785403698</v>
      </c>
      <c r="BN209">
        <v>269.84000880560001</v>
      </c>
      <c r="BO209">
        <v>272.61206555365101</v>
      </c>
      <c r="BP209">
        <v>274.847222380792</v>
      </c>
      <c r="BQ209">
        <v>266.314217562549</v>
      </c>
      <c r="BR209">
        <v>255.84022392272601</v>
      </c>
      <c r="BS209">
        <v>254.39901019311699</v>
      </c>
      <c r="BT209">
        <v>265.82307318006798</v>
      </c>
      <c r="BU209">
        <v>268.403061351041</v>
      </c>
      <c r="BV209">
        <v>262.10924048696103</v>
      </c>
      <c r="BW209">
        <v>265.27860601816201</v>
      </c>
      <c r="BX209">
        <v>282.81701677778199</v>
      </c>
      <c r="BY209">
        <v>284.21740617618701</v>
      </c>
      <c r="BZ209">
        <v>274.25644567246098</v>
      </c>
      <c r="CA209">
        <v>260.19331884701</v>
      </c>
      <c r="CB209">
        <v>270.068616496934</v>
      </c>
      <c r="CC209">
        <v>272.54686968564602</v>
      </c>
      <c r="CD209">
        <v>278.95884675518198</v>
      </c>
    </row>
    <row r="210" spans="1:82" x14ac:dyDescent="0.25">
      <c r="A210">
        <v>49.986648865153498</v>
      </c>
      <c r="B210">
        <v>271.57855183935499</v>
      </c>
      <c r="C210">
        <v>271.71358932433202</v>
      </c>
      <c r="D210">
        <v>265.59979213389403</v>
      </c>
      <c r="E210">
        <v>269.44520307079102</v>
      </c>
      <c r="F210">
        <v>258.57572152831398</v>
      </c>
      <c r="G210">
        <v>266.79982453616901</v>
      </c>
      <c r="H210">
        <v>278.797641551163</v>
      </c>
      <c r="I210">
        <v>272.487389027642</v>
      </c>
      <c r="J210">
        <v>261.330582434745</v>
      </c>
      <c r="K210">
        <v>269.43070340810999</v>
      </c>
      <c r="L210">
        <v>262.14034393703901</v>
      </c>
      <c r="M210">
        <v>267.00584471974003</v>
      </c>
      <c r="N210">
        <v>265.128706675312</v>
      </c>
      <c r="O210">
        <v>262.140159021579</v>
      </c>
      <c r="P210">
        <v>264.98369847704402</v>
      </c>
      <c r="Q210">
        <v>261.53678652526702</v>
      </c>
      <c r="R210">
        <v>268.83790366137401</v>
      </c>
      <c r="S210">
        <v>274.13333732642099</v>
      </c>
      <c r="T210">
        <v>269.376368172441</v>
      </c>
      <c r="U210">
        <v>270.154542215444</v>
      </c>
      <c r="V210">
        <v>280.18402732827798</v>
      </c>
      <c r="W210">
        <v>264.268611653481</v>
      </c>
      <c r="X210">
        <v>266.65231994784301</v>
      </c>
      <c r="Y210">
        <v>270.75832754745198</v>
      </c>
      <c r="Z210">
        <v>268.04464405170501</v>
      </c>
      <c r="AA210">
        <v>271.899840006749</v>
      </c>
      <c r="AB210">
        <v>264.75739374082099</v>
      </c>
      <c r="AC210">
        <v>260.192089087846</v>
      </c>
      <c r="AD210">
        <v>265.632220043828</v>
      </c>
      <c r="AE210">
        <v>266.76711831571998</v>
      </c>
      <c r="AF210">
        <v>308.38439991305899</v>
      </c>
      <c r="AG210">
        <v>335.03754053244899</v>
      </c>
      <c r="AH210">
        <v>373.93701231337002</v>
      </c>
      <c r="AI210">
        <v>411.46546174751501</v>
      </c>
      <c r="AJ210">
        <v>393.12604240398701</v>
      </c>
      <c r="AK210">
        <v>415.29792882910198</v>
      </c>
      <c r="AL210">
        <v>430.86995389412198</v>
      </c>
      <c r="AM210">
        <v>459.42538762093102</v>
      </c>
      <c r="AN210">
        <v>478.03736880371298</v>
      </c>
      <c r="AO210">
        <v>482.96950351460498</v>
      </c>
      <c r="AP210">
        <v>391.00912875378901</v>
      </c>
      <c r="AQ210">
        <v>361.36874293116699</v>
      </c>
      <c r="AR210">
        <v>359.534750002051</v>
      </c>
      <c r="AS210">
        <v>351.79093310589599</v>
      </c>
      <c r="AT210">
        <v>347.37287999964701</v>
      </c>
      <c r="AU210">
        <v>345.28146505792699</v>
      </c>
      <c r="AV210">
        <v>335.92879358358903</v>
      </c>
      <c r="AW210">
        <v>340.66938882728101</v>
      </c>
      <c r="AX210">
        <v>324.42951160961502</v>
      </c>
      <c r="AY210">
        <v>320.97149600839498</v>
      </c>
      <c r="AZ210">
        <v>313.58248946791502</v>
      </c>
      <c r="BA210">
        <v>301.24855219119303</v>
      </c>
      <c r="BB210">
        <v>295.11104194694502</v>
      </c>
      <c r="BC210">
        <v>290.48085444909498</v>
      </c>
      <c r="BD210">
        <v>284.74954971827299</v>
      </c>
      <c r="BE210">
        <v>267.59959285386498</v>
      </c>
      <c r="BF210">
        <v>252.40800001745799</v>
      </c>
      <c r="BG210">
        <v>272.00599011550702</v>
      </c>
      <c r="BH210">
        <v>266.994972851233</v>
      </c>
      <c r="BI210">
        <v>258.85165013278402</v>
      </c>
      <c r="BJ210">
        <v>270.72943930093101</v>
      </c>
      <c r="BK210">
        <v>267.19849144064699</v>
      </c>
      <c r="BL210">
        <v>265.699633680592</v>
      </c>
      <c r="BM210">
        <v>272.99142640247999</v>
      </c>
      <c r="BN210">
        <v>270.19701262369398</v>
      </c>
      <c r="BO210">
        <v>275.28232681464999</v>
      </c>
      <c r="BP210">
        <v>273.634027236375</v>
      </c>
      <c r="BQ210">
        <v>265.17511370800099</v>
      </c>
      <c r="BR210">
        <v>256.10238167415099</v>
      </c>
      <c r="BS210">
        <v>256.47810328245498</v>
      </c>
      <c r="BT210">
        <v>266.575538791599</v>
      </c>
      <c r="BU210">
        <v>268.429700758482</v>
      </c>
      <c r="BV210">
        <v>261.01414109142399</v>
      </c>
      <c r="BW210">
        <v>264.988453715258</v>
      </c>
      <c r="BX210">
        <v>283.65082965865099</v>
      </c>
      <c r="BY210">
        <v>283.36211410904298</v>
      </c>
      <c r="BZ210">
        <v>274.83553938297098</v>
      </c>
      <c r="CA210">
        <v>261.90762367747698</v>
      </c>
      <c r="CB210">
        <v>271.083027142209</v>
      </c>
      <c r="CC210">
        <v>272.26918128393299</v>
      </c>
      <c r="CD210">
        <v>278.90708676725302</v>
      </c>
    </row>
    <row r="211" spans="1:82" x14ac:dyDescent="0.25">
      <c r="A211">
        <v>50.226969292389803</v>
      </c>
      <c r="B211">
        <v>273.17248166747498</v>
      </c>
      <c r="C211">
        <v>271.87458015217902</v>
      </c>
      <c r="D211">
        <v>266.61955936832197</v>
      </c>
      <c r="E211">
        <v>269.39976752929499</v>
      </c>
      <c r="F211">
        <v>257.71485774738699</v>
      </c>
      <c r="G211">
        <v>266.273664123777</v>
      </c>
      <c r="H211">
        <v>277.395410394772</v>
      </c>
      <c r="I211">
        <v>271.86376287278102</v>
      </c>
      <c r="J211">
        <v>262.75193045395099</v>
      </c>
      <c r="K211">
        <v>269.803413057189</v>
      </c>
      <c r="L211">
        <v>262.77140997074599</v>
      </c>
      <c r="M211">
        <v>266.93157592177198</v>
      </c>
      <c r="N211">
        <v>263.14857072721401</v>
      </c>
      <c r="O211">
        <v>261.86981609359998</v>
      </c>
      <c r="P211">
        <v>265.28448775276098</v>
      </c>
      <c r="Q211">
        <v>261.857651364199</v>
      </c>
      <c r="R211">
        <v>269.97799351256702</v>
      </c>
      <c r="S211">
        <v>274.70114900004501</v>
      </c>
      <c r="T211">
        <v>269.00041396614301</v>
      </c>
      <c r="U211">
        <v>270.96784792728101</v>
      </c>
      <c r="V211">
        <v>280.44862372824002</v>
      </c>
      <c r="W211">
        <v>264.557051014872</v>
      </c>
      <c r="X211">
        <v>266.11655438044897</v>
      </c>
      <c r="Y211">
        <v>269.95536622266599</v>
      </c>
      <c r="Z211">
        <v>269.22073134957401</v>
      </c>
      <c r="AA211">
        <v>271.84995945262199</v>
      </c>
      <c r="AB211">
        <v>265.03555849061303</v>
      </c>
      <c r="AC211">
        <v>259.93817292458903</v>
      </c>
      <c r="AD211">
        <v>265.59570895341</v>
      </c>
      <c r="AE211">
        <v>267.086738938721</v>
      </c>
      <c r="AF211">
        <v>308.58911488910798</v>
      </c>
      <c r="AG211">
        <v>333.19520489571897</v>
      </c>
      <c r="AH211">
        <v>373.45728776005001</v>
      </c>
      <c r="AI211">
        <v>409.735773973287</v>
      </c>
      <c r="AJ211">
        <v>391.557138592765</v>
      </c>
      <c r="AK211">
        <v>415.27333707168702</v>
      </c>
      <c r="AL211">
        <v>427.93187716871802</v>
      </c>
      <c r="AM211">
        <v>458.35151127057497</v>
      </c>
      <c r="AN211">
        <v>478.74994571783901</v>
      </c>
      <c r="AO211">
        <v>483.31634259616999</v>
      </c>
      <c r="AP211">
        <v>391.240977587148</v>
      </c>
      <c r="AQ211">
        <v>361.00883835923298</v>
      </c>
      <c r="AR211">
        <v>361.12561380060299</v>
      </c>
      <c r="AS211">
        <v>352.07441438757502</v>
      </c>
      <c r="AT211">
        <v>348.41646020501798</v>
      </c>
      <c r="AU211">
        <v>345.23240763591201</v>
      </c>
      <c r="AV211">
        <v>336.32719199117901</v>
      </c>
      <c r="AW211">
        <v>341.59889825754698</v>
      </c>
      <c r="AX211">
        <v>323.771689559202</v>
      </c>
      <c r="AY211">
        <v>321.761967823259</v>
      </c>
      <c r="AZ211">
        <v>313.405360899161</v>
      </c>
      <c r="BA211">
        <v>300.35178261093603</v>
      </c>
      <c r="BB211">
        <v>293.15171207191497</v>
      </c>
      <c r="BC211">
        <v>289.30756113218803</v>
      </c>
      <c r="BD211">
        <v>283.97260509882801</v>
      </c>
      <c r="BE211">
        <v>267.78796948544402</v>
      </c>
      <c r="BF211">
        <v>252.09600907407</v>
      </c>
      <c r="BG211">
        <v>270.22853694918501</v>
      </c>
      <c r="BH211">
        <v>267.72879030574097</v>
      </c>
      <c r="BI211">
        <v>260.51085073018101</v>
      </c>
      <c r="BJ211">
        <v>271.30205599253497</v>
      </c>
      <c r="BK211">
        <v>268.32033723933802</v>
      </c>
      <c r="BL211">
        <v>263.24523968154398</v>
      </c>
      <c r="BM211">
        <v>272.36751578790802</v>
      </c>
      <c r="BN211">
        <v>270.646378767812</v>
      </c>
      <c r="BO211">
        <v>277.60114957382501</v>
      </c>
      <c r="BP211">
        <v>272.493133442199</v>
      </c>
      <c r="BQ211">
        <v>263.65436100670098</v>
      </c>
      <c r="BR211">
        <v>256.17538402901198</v>
      </c>
      <c r="BS211">
        <v>258.697656828123</v>
      </c>
      <c r="BT211">
        <v>266.92048877428698</v>
      </c>
      <c r="BU211">
        <v>269.22963974677998</v>
      </c>
      <c r="BV211">
        <v>260.27701562116903</v>
      </c>
      <c r="BW211">
        <v>264.60198389214497</v>
      </c>
      <c r="BX211">
        <v>284.18964408738799</v>
      </c>
      <c r="BY211">
        <v>283.53414630451198</v>
      </c>
      <c r="BZ211">
        <v>276.18425758183901</v>
      </c>
      <c r="CA211">
        <v>262.14749888006099</v>
      </c>
      <c r="CB211">
        <v>271.86500228932499</v>
      </c>
      <c r="CC211">
        <v>272.509219896253</v>
      </c>
      <c r="CD211">
        <v>278.893741671062</v>
      </c>
    </row>
    <row r="212" spans="1:82" x14ac:dyDescent="0.25">
      <c r="A212">
        <v>50.467289719626102</v>
      </c>
      <c r="B212">
        <v>274.82194553900399</v>
      </c>
      <c r="C212">
        <v>273.35951927980102</v>
      </c>
      <c r="D212">
        <v>267.61327217514003</v>
      </c>
      <c r="E212">
        <v>269.67301828184202</v>
      </c>
      <c r="F212">
        <v>257.604977445332</v>
      </c>
      <c r="G212">
        <v>266.104189094238</v>
      </c>
      <c r="H212">
        <v>274.90744601791403</v>
      </c>
      <c r="I212">
        <v>272.11220687035097</v>
      </c>
      <c r="J212">
        <v>263.28133309950601</v>
      </c>
      <c r="K212">
        <v>269.06911468174599</v>
      </c>
      <c r="L212">
        <v>262.69412603989502</v>
      </c>
      <c r="M212">
        <v>266.06546016123002</v>
      </c>
      <c r="N212">
        <v>262.08244572195701</v>
      </c>
      <c r="O212">
        <v>261.10945690327799</v>
      </c>
      <c r="P212">
        <v>266.957868827776</v>
      </c>
      <c r="Q212">
        <v>262.23019238505498</v>
      </c>
      <c r="R212">
        <v>271.57764619622202</v>
      </c>
      <c r="S212">
        <v>274.13659803006601</v>
      </c>
      <c r="T212">
        <v>266.22005394624802</v>
      </c>
      <c r="U212">
        <v>270.313216432628</v>
      </c>
      <c r="V212">
        <v>278.16228357545799</v>
      </c>
      <c r="W212">
        <v>263.03248979265601</v>
      </c>
      <c r="X212">
        <v>265.67159149618698</v>
      </c>
      <c r="Y212">
        <v>267.27956002314801</v>
      </c>
      <c r="Z212">
        <v>270.11688104116701</v>
      </c>
      <c r="AA212">
        <v>270.48224835509302</v>
      </c>
      <c r="AB212">
        <v>265.75015033745399</v>
      </c>
      <c r="AC212">
        <v>260.348567507778</v>
      </c>
      <c r="AD212">
        <v>268.52935871324598</v>
      </c>
      <c r="AE212">
        <v>267.04421108413197</v>
      </c>
      <c r="AF212">
        <v>307.09895363426199</v>
      </c>
      <c r="AG212">
        <v>333.643568702783</v>
      </c>
      <c r="AH212">
        <v>371.45354028357201</v>
      </c>
      <c r="AI212">
        <v>407.04611924063897</v>
      </c>
      <c r="AJ212">
        <v>390.25750455090702</v>
      </c>
      <c r="AK212">
        <v>413.79236271218599</v>
      </c>
      <c r="AL212">
        <v>424.83534626046099</v>
      </c>
      <c r="AM212">
        <v>457.28667448532298</v>
      </c>
      <c r="AN212">
        <v>477.61701639347899</v>
      </c>
      <c r="AO212">
        <v>481.60516304714997</v>
      </c>
      <c r="AP212">
        <v>392.381167460786</v>
      </c>
      <c r="AQ212">
        <v>360.81706103000101</v>
      </c>
      <c r="AR212">
        <v>360.44131377999298</v>
      </c>
      <c r="AS212">
        <v>351.08365556365499</v>
      </c>
      <c r="AT212">
        <v>347.70118030142999</v>
      </c>
      <c r="AU212">
        <v>344.636591319947</v>
      </c>
      <c r="AV212">
        <v>337.11465872005903</v>
      </c>
      <c r="AW212">
        <v>340.70867612818398</v>
      </c>
      <c r="AX212">
        <v>321.17534613475601</v>
      </c>
      <c r="AY212">
        <v>321.66022953510497</v>
      </c>
      <c r="AZ212">
        <v>312.84477944183999</v>
      </c>
      <c r="BA212">
        <v>300.658941125566</v>
      </c>
      <c r="BB212">
        <v>288.85323617738999</v>
      </c>
      <c r="BC212">
        <v>289.70429139602697</v>
      </c>
      <c r="BD212">
        <v>284.01843128207099</v>
      </c>
      <c r="BE212">
        <v>269.40762476966597</v>
      </c>
      <c r="BF212">
        <v>254.81336597082699</v>
      </c>
      <c r="BG212">
        <v>271.92701970350902</v>
      </c>
      <c r="BH212">
        <v>266.58896912049198</v>
      </c>
      <c r="BI212">
        <v>260.497387907892</v>
      </c>
      <c r="BJ212">
        <v>269.58235956428598</v>
      </c>
      <c r="BK212">
        <v>268.006658486167</v>
      </c>
      <c r="BL212">
        <v>261.57382897389601</v>
      </c>
      <c r="BM212">
        <v>270.16894953390101</v>
      </c>
      <c r="BN212">
        <v>269.816818321303</v>
      </c>
      <c r="BO212">
        <v>275.82966005816797</v>
      </c>
      <c r="BP212">
        <v>270.442618578983</v>
      </c>
      <c r="BQ212">
        <v>262.65776956100598</v>
      </c>
      <c r="BR212">
        <v>258.81876289910502</v>
      </c>
      <c r="BS212">
        <v>259.98843693386698</v>
      </c>
      <c r="BT212">
        <v>266.06231971066399</v>
      </c>
      <c r="BU212">
        <v>270.065291440853</v>
      </c>
      <c r="BV212">
        <v>261.011837668841</v>
      </c>
      <c r="BW212">
        <v>264.293099765644</v>
      </c>
      <c r="BX212">
        <v>283.44555323997798</v>
      </c>
      <c r="BY212">
        <v>284.48953348543802</v>
      </c>
      <c r="BZ212">
        <v>277.38071025186701</v>
      </c>
      <c r="CA212">
        <v>262.59460196853502</v>
      </c>
      <c r="CB212">
        <v>271.10183450506099</v>
      </c>
      <c r="CC212">
        <v>274.31828130914897</v>
      </c>
      <c r="CD212">
        <v>279.51515248571599</v>
      </c>
    </row>
    <row r="213" spans="1:82" x14ac:dyDescent="0.25">
      <c r="A213">
        <v>50.7076101468624</v>
      </c>
      <c r="B213">
        <v>272.90793114610398</v>
      </c>
      <c r="C213">
        <v>272.02179869688098</v>
      </c>
      <c r="D213">
        <v>271.70182038070101</v>
      </c>
      <c r="E213">
        <v>272.47919383662799</v>
      </c>
      <c r="F213">
        <v>261.30854233977601</v>
      </c>
      <c r="G213">
        <v>265.80391875549401</v>
      </c>
      <c r="H213">
        <v>274.88096880230398</v>
      </c>
      <c r="I213">
        <v>273.34414989884999</v>
      </c>
      <c r="J213">
        <v>262.27051735420798</v>
      </c>
      <c r="K213">
        <v>268.38941938549698</v>
      </c>
      <c r="L213">
        <v>264.49896906418201</v>
      </c>
      <c r="M213">
        <v>269.31178300217198</v>
      </c>
      <c r="N213">
        <v>263.32868306779102</v>
      </c>
      <c r="O213">
        <v>262.61688008085298</v>
      </c>
      <c r="P213">
        <v>268.26823358725602</v>
      </c>
      <c r="Q213">
        <v>262.715427348106</v>
      </c>
      <c r="R213">
        <v>271.06830538612502</v>
      </c>
      <c r="S213">
        <v>272.49724774279099</v>
      </c>
      <c r="T213">
        <v>263.20852643361701</v>
      </c>
      <c r="U213">
        <v>269.971165189403</v>
      </c>
      <c r="V213">
        <v>276.16026013386698</v>
      </c>
      <c r="W213">
        <v>263.68306422906301</v>
      </c>
      <c r="X213">
        <v>267.04085101812802</v>
      </c>
      <c r="Y213">
        <v>266.91854594976098</v>
      </c>
      <c r="Z213">
        <v>270.96200189248401</v>
      </c>
      <c r="AA213">
        <v>270.74253499777802</v>
      </c>
      <c r="AB213">
        <v>262.58737125303901</v>
      </c>
      <c r="AC213">
        <v>260.28744169456797</v>
      </c>
      <c r="AD213">
        <v>271.37868669183302</v>
      </c>
      <c r="AE213">
        <v>269.66333488948499</v>
      </c>
      <c r="AF213">
        <v>303.88131646893203</v>
      </c>
      <c r="AG213">
        <v>330.38160361163898</v>
      </c>
      <c r="AH213">
        <v>370.61879573378798</v>
      </c>
      <c r="AI213">
        <v>395.80129307710001</v>
      </c>
      <c r="AJ213">
        <v>382.47685935250399</v>
      </c>
      <c r="AK213">
        <v>408.40515275988099</v>
      </c>
      <c r="AL213">
        <v>418.22514749568199</v>
      </c>
      <c r="AM213">
        <v>444.41889389210098</v>
      </c>
      <c r="AN213">
        <v>463.63680417908699</v>
      </c>
      <c r="AO213">
        <v>466.55242112647602</v>
      </c>
      <c r="AP213">
        <v>386.18441758854198</v>
      </c>
      <c r="AQ213">
        <v>360.02375211134802</v>
      </c>
      <c r="AR213">
        <v>362.25177326200298</v>
      </c>
      <c r="AS213">
        <v>349.00508997705901</v>
      </c>
      <c r="AT213">
        <v>349.38461174220402</v>
      </c>
      <c r="AU213">
        <v>340.77189245656399</v>
      </c>
      <c r="AV213">
        <v>343.80755276223999</v>
      </c>
      <c r="AW213">
        <v>337.91998224158198</v>
      </c>
      <c r="AX213">
        <v>320.34387309476</v>
      </c>
      <c r="AY213">
        <v>319.00260710208801</v>
      </c>
      <c r="AZ213">
        <v>310.850699956916</v>
      </c>
      <c r="BA213">
        <v>298.94472447766799</v>
      </c>
      <c r="BB213">
        <v>286.67842572090001</v>
      </c>
      <c r="BC213">
        <v>287.97819351430201</v>
      </c>
      <c r="BD213">
        <v>284.06474380958798</v>
      </c>
      <c r="BE213">
        <v>267.93400659696101</v>
      </c>
      <c r="BF213">
        <v>261.20037786567701</v>
      </c>
      <c r="BG213">
        <v>271.84139573683399</v>
      </c>
      <c r="BH213">
        <v>265.32468861375702</v>
      </c>
      <c r="BI213">
        <v>260.24399039293598</v>
      </c>
      <c r="BJ213">
        <v>269.89410923921201</v>
      </c>
      <c r="BK213">
        <v>266.213455769245</v>
      </c>
      <c r="BL213">
        <v>262.62750609030002</v>
      </c>
      <c r="BM213">
        <v>272.73329669121802</v>
      </c>
      <c r="BN213">
        <v>271.45082042122999</v>
      </c>
      <c r="BO213">
        <v>272.45202310152899</v>
      </c>
      <c r="BP213">
        <v>268.54672627759402</v>
      </c>
      <c r="BQ213">
        <v>263.10193896733199</v>
      </c>
      <c r="BR213">
        <v>262.65249942541601</v>
      </c>
      <c r="BS213">
        <v>258.02142130413398</v>
      </c>
      <c r="BT213">
        <v>267.08360367826401</v>
      </c>
      <c r="BU213">
        <v>268.04181237575199</v>
      </c>
      <c r="BV213">
        <v>263.73122849146603</v>
      </c>
      <c r="BW213">
        <v>269.44786827270599</v>
      </c>
      <c r="BX213">
        <v>280.250157256183</v>
      </c>
      <c r="BY213">
        <v>282.71352275675901</v>
      </c>
      <c r="BZ213">
        <v>277.617504586233</v>
      </c>
      <c r="CA213">
        <v>263.75951739254401</v>
      </c>
      <c r="CB213">
        <v>269.821986680311</v>
      </c>
      <c r="CC213">
        <v>271.45922720660298</v>
      </c>
      <c r="CD213">
        <v>278.372432588295</v>
      </c>
    </row>
    <row r="214" spans="1:82" x14ac:dyDescent="0.25">
      <c r="A214">
        <v>50.947930574098798</v>
      </c>
      <c r="B214">
        <v>270.88680428669301</v>
      </c>
      <c r="C214">
        <v>269.98786342461301</v>
      </c>
      <c r="D214">
        <v>272.51934669380302</v>
      </c>
      <c r="E214">
        <v>273.41470163111899</v>
      </c>
      <c r="F214">
        <v>262.19852166506502</v>
      </c>
      <c r="G214">
        <v>267.48162325018899</v>
      </c>
      <c r="H214">
        <v>275.37752944399602</v>
      </c>
      <c r="I214">
        <v>272.93851588442698</v>
      </c>
      <c r="J214">
        <v>260.53177353910002</v>
      </c>
      <c r="K214">
        <v>266.99659587819099</v>
      </c>
      <c r="L214">
        <v>262.28206685446497</v>
      </c>
      <c r="M214">
        <v>271.62910924017399</v>
      </c>
      <c r="N214">
        <v>265.37241568875697</v>
      </c>
      <c r="O214">
        <v>264.385319864135</v>
      </c>
      <c r="P214">
        <v>270.60038581953597</v>
      </c>
      <c r="Q214">
        <v>263.79980638179501</v>
      </c>
      <c r="R214">
        <v>268.901772301606</v>
      </c>
      <c r="S214">
        <v>271.45780891118397</v>
      </c>
      <c r="T214">
        <v>264.939021103519</v>
      </c>
      <c r="U214">
        <v>271.00062973755001</v>
      </c>
      <c r="V214">
        <v>276.32110731063398</v>
      </c>
      <c r="W214">
        <v>264.48678901097901</v>
      </c>
      <c r="X214">
        <v>267.08878279548998</v>
      </c>
      <c r="Y214">
        <v>268.07394595636202</v>
      </c>
      <c r="Z214">
        <v>271.69349436798302</v>
      </c>
      <c r="AA214">
        <v>270.48518555962602</v>
      </c>
      <c r="AB214">
        <v>263.37104952764702</v>
      </c>
      <c r="AC214">
        <v>260.029165945008</v>
      </c>
      <c r="AD214">
        <v>270.44550966181203</v>
      </c>
      <c r="AE214">
        <v>268.774935620164</v>
      </c>
      <c r="AF214">
        <v>299.67352376159999</v>
      </c>
      <c r="AG214">
        <v>325.01965236754199</v>
      </c>
      <c r="AH214">
        <v>367.34432306367597</v>
      </c>
      <c r="AI214">
        <v>387.889323771938</v>
      </c>
      <c r="AJ214">
        <v>377.808405826426</v>
      </c>
      <c r="AK214">
        <v>401.774754286308</v>
      </c>
      <c r="AL214">
        <v>414.50594153353001</v>
      </c>
      <c r="AM214">
        <v>439.34693558722802</v>
      </c>
      <c r="AN214">
        <v>455.62126644642302</v>
      </c>
      <c r="AO214">
        <v>457.72527818925698</v>
      </c>
      <c r="AP214">
        <v>383.10998140976301</v>
      </c>
      <c r="AQ214">
        <v>358.01101821285403</v>
      </c>
      <c r="AR214">
        <v>360.87226328767099</v>
      </c>
      <c r="AS214">
        <v>349.55797344434001</v>
      </c>
      <c r="AT214">
        <v>351.35677834779801</v>
      </c>
      <c r="AU214">
        <v>339.68365297504403</v>
      </c>
      <c r="AV214">
        <v>345.23343256780998</v>
      </c>
      <c r="AW214">
        <v>335.56499055992299</v>
      </c>
      <c r="AX214">
        <v>318.70348691920702</v>
      </c>
      <c r="AY214">
        <v>316.24471290710397</v>
      </c>
      <c r="AZ214">
        <v>308.70779248148801</v>
      </c>
      <c r="BA214">
        <v>298.78922365534697</v>
      </c>
      <c r="BB214">
        <v>285.71591026053699</v>
      </c>
      <c r="BC214">
        <v>286.44852011705098</v>
      </c>
      <c r="BD214">
        <v>284.369789015751</v>
      </c>
      <c r="BE214">
        <v>268.14881965648198</v>
      </c>
      <c r="BF214">
        <v>264.99262710951001</v>
      </c>
      <c r="BG214">
        <v>268.90076931577102</v>
      </c>
      <c r="BH214">
        <v>265.41680677073703</v>
      </c>
      <c r="BI214">
        <v>261.08027474936199</v>
      </c>
      <c r="BJ214">
        <v>269.63773206701501</v>
      </c>
      <c r="BK214">
        <v>265.49399542509002</v>
      </c>
      <c r="BL214">
        <v>263.15445014946499</v>
      </c>
      <c r="BM214">
        <v>272.88581812793598</v>
      </c>
      <c r="BN214">
        <v>273.31940609184801</v>
      </c>
      <c r="BO214">
        <v>272.078570926059</v>
      </c>
      <c r="BP214">
        <v>269.84218612744201</v>
      </c>
      <c r="BQ214">
        <v>263.15140688758299</v>
      </c>
      <c r="BR214">
        <v>263.23272258413999</v>
      </c>
      <c r="BS214">
        <v>256.36565659848497</v>
      </c>
      <c r="BT214">
        <v>267.90554189712498</v>
      </c>
      <c r="BU214">
        <v>266.18208511142302</v>
      </c>
      <c r="BV214">
        <v>265.47497306607301</v>
      </c>
      <c r="BW214">
        <v>271.15148489082702</v>
      </c>
      <c r="BX214">
        <v>279.210611430131</v>
      </c>
      <c r="BY214">
        <v>281.06390004491101</v>
      </c>
      <c r="BZ214">
        <v>277.80163349515999</v>
      </c>
      <c r="CA214">
        <v>264.556154818697</v>
      </c>
      <c r="CB214">
        <v>270.92332322292299</v>
      </c>
      <c r="CC214">
        <v>269.855634137057</v>
      </c>
      <c r="CD214">
        <v>275.775544665903</v>
      </c>
    </row>
    <row r="215" spans="1:82" x14ac:dyDescent="0.25">
      <c r="A215">
        <v>51.188251001335097</v>
      </c>
      <c r="B215">
        <v>269.75977644445601</v>
      </c>
      <c r="C215">
        <v>269.04049200368399</v>
      </c>
      <c r="D215">
        <v>272.83393754813602</v>
      </c>
      <c r="E215">
        <v>273.051405743408</v>
      </c>
      <c r="F215">
        <v>258.66120511426499</v>
      </c>
      <c r="G215">
        <v>264.81963092660101</v>
      </c>
      <c r="H215">
        <v>276.71656985657501</v>
      </c>
      <c r="I215">
        <v>275.94368545151798</v>
      </c>
      <c r="J215">
        <v>257.91423164971701</v>
      </c>
      <c r="K215">
        <v>266.99737336803599</v>
      </c>
      <c r="L215">
        <v>261.19338290040798</v>
      </c>
      <c r="M215">
        <v>273.85000659978601</v>
      </c>
      <c r="N215">
        <v>265.54460427981098</v>
      </c>
      <c r="O215">
        <v>265.25374303005998</v>
      </c>
      <c r="P215">
        <v>271.06187133262699</v>
      </c>
      <c r="Q215">
        <v>265.45259146054099</v>
      </c>
      <c r="R215">
        <v>266.05282111899999</v>
      </c>
      <c r="S215">
        <v>271.940376716625</v>
      </c>
      <c r="T215">
        <v>268.90472131106497</v>
      </c>
      <c r="U215">
        <v>271.804216111686</v>
      </c>
      <c r="V215">
        <v>275.74488462374001</v>
      </c>
      <c r="W215">
        <v>267.13987464082197</v>
      </c>
      <c r="X215">
        <v>267.56825866064901</v>
      </c>
      <c r="Y215">
        <v>267.73259726947299</v>
      </c>
      <c r="Z215">
        <v>273.104733637751</v>
      </c>
      <c r="AA215">
        <v>270.919098166315</v>
      </c>
      <c r="AB215">
        <v>263.64817662121999</v>
      </c>
      <c r="AC215">
        <v>261.29051268631599</v>
      </c>
      <c r="AD215">
        <v>271.69129093531598</v>
      </c>
      <c r="AE215">
        <v>266.87902544100399</v>
      </c>
      <c r="AF215">
        <v>295.315820988469</v>
      </c>
      <c r="AG215">
        <v>320.50819910129599</v>
      </c>
      <c r="AH215">
        <v>361.36231737811102</v>
      </c>
      <c r="AI215">
        <v>378.13712403589199</v>
      </c>
      <c r="AJ215">
        <v>373.81438251767901</v>
      </c>
      <c r="AK215">
        <v>392.75609790121098</v>
      </c>
      <c r="AL215">
        <v>409.33012106323002</v>
      </c>
      <c r="AM215">
        <v>434.32939899240102</v>
      </c>
      <c r="AN215">
        <v>446.153981945</v>
      </c>
      <c r="AO215">
        <v>449.546730785401</v>
      </c>
      <c r="AP215">
        <v>380.555058804623</v>
      </c>
      <c r="AQ215">
        <v>362.31344731353602</v>
      </c>
      <c r="AR215">
        <v>357.316474823031</v>
      </c>
      <c r="AS215">
        <v>348.42750469162598</v>
      </c>
      <c r="AT215">
        <v>350.05755564184398</v>
      </c>
      <c r="AU215">
        <v>340.16687011427598</v>
      </c>
      <c r="AV215">
        <v>343.77942398593302</v>
      </c>
      <c r="AW215">
        <v>332.98553532157098</v>
      </c>
      <c r="AX215">
        <v>317.899357492712</v>
      </c>
      <c r="AY215">
        <v>312.42690059519703</v>
      </c>
      <c r="AZ215">
        <v>303.77209653295802</v>
      </c>
      <c r="BA215">
        <v>296.77264401976902</v>
      </c>
      <c r="BB215">
        <v>285.30441548781999</v>
      </c>
      <c r="BC215">
        <v>286.75224981219901</v>
      </c>
      <c r="BD215">
        <v>284.00192360782802</v>
      </c>
      <c r="BE215">
        <v>269.11887339813399</v>
      </c>
      <c r="BF215">
        <v>263.83804408871498</v>
      </c>
      <c r="BG215">
        <v>268.97051838294402</v>
      </c>
      <c r="BH215">
        <v>264.76809353027699</v>
      </c>
      <c r="BI215">
        <v>261.77309701646499</v>
      </c>
      <c r="BJ215">
        <v>270.47091248845499</v>
      </c>
      <c r="BK215">
        <v>264.52666101668001</v>
      </c>
      <c r="BL215">
        <v>263.217509260528</v>
      </c>
      <c r="BM215">
        <v>271.93106523505099</v>
      </c>
      <c r="BN215">
        <v>274.129719130826</v>
      </c>
      <c r="BO215">
        <v>272.31154699617201</v>
      </c>
      <c r="BP215">
        <v>272.58832191562601</v>
      </c>
      <c r="BQ215">
        <v>263.09014076526</v>
      </c>
      <c r="BR215">
        <v>263.01345264635199</v>
      </c>
      <c r="BS215">
        <v>254.39933007659701</v>
      </c>
      <c r="BT215">
        <v>267.081415064412</v>
      </c>
      <c r="BU215">
        <v>266.33446086512703</v>
      </c>
      <c r="BV215">
        <v>267.14191570844798</v>
      </c>
      <c r="BW215">
        <v>270.50184719739599</v>
      </c>
      <c r="BX215">
        <v>280.24288206910899</v>
      </c>
      <c r="BY215">
        <v>282.34649203706499</v>
      </c>
      <c r="BZ215">
        <v>276.19485304852299</v>
      </c>
      <c r="CA215">
        <v>264.505661695801</v>
      </c>
      <c r="CB215">
        <v>271.24506533335801</v>
      </c>
      <c r="CC215">
        <v>268.00933650688103</v>
      </c>
      <c r="CD215">
        <v>279.30764243657399</v>
      </c>
    </row>
    <row r="216" spans="1:82" x14ac:dyDescent="0.25">
      <c r="A216">
        <v>51.428571428571402</v>
      </c>
      <c r="B216">
        <v>270.81267803402</v>
      </c>
      <c r="C216">
        <v>267.76156679661102</v>
      </c>
      <c r="D216">
        <v>275.16589618851401</v>
      </c>
      <c r="E216">
        <v>271.994392241171</v>
      </c>
      <c r="F216">
        <v>259.897810522447</v>
      </c>
      <c r="G216">
        <v>265.74782151151499</v>
      </c>
      <c r="H216">
        <v>274.90086762053801</v>
      </c>
      <c r="I216">
        <v>278.90226145615702</v>
      </c>
      <c r="J216">
        <v>256.66392918599797</v>
      </c>
      <c r="K216">
        <v>266.37217131212202</v>
      </c>
      <c r="L216">
        <v>262.349492374303</v>
      </c>
      <c r="M216">
        <v>272.32287171541299</v>
      </c>
      <c r="N216">
        <v>263.78620671507201</v>
      </c>
      <c r="O216">
        <v>265.36047548298598</v>
      </c>
      <c r="P216">
        <v>271.81224308084097</v>
      </c>
      <c r="Q216">
        <v>266.55836733407398</v>
      </c>
      <c r="R216">
        <v>269.23616836987202</v>
      </c>
      <c r="S216">
        <v>273.40149098704302</v>
      </c>
      <c r="T216">
        <v>268.144214814203</v>
      </c>
      <c r="U216">
        <v>269.06616536755598</v>
      </c>
      <c r="V216">
        <v>275.11481158929399</v>
      </c>
      <c r="W216">
        <v>268.31811925306903</v>
      </c>
      <c r="X216">
        <v>268.171778150443</v>
      </c>
      <c r="Y216">
        <v>265.28169541989598</v>
      </c>
      <c r="Z216">
        <v>272.92242683692001</v>
      </c>
      <c r="AA216">
        <v>271.91796503171201</v>
      </c>
      <c r="AB216">
        <v>262.94249471643599</v>
      </c>
      <c r="AC216">
        <v>259.02485470966599</v>
      </c>
      <c r="AD216">
        <v>272.91771859993401</v>
      </c>
      <c r="AE216">
        <v>265.56125100888403</v>
      </c>
      <c r="AF216">
        <v>293.83828143858102</v>
      </c>
      <c r="AG216">
        <v>321.20013462955598</v>
      </c>
      <c r="AH216">
        <v>359.345905797184</v>
      </c>
      <c r="AI216">
        <v>377.486649593376</v>
      </c>
      <c r="AJ216">
        <v>372.31285470587801</v>
      </c>
      <c r="AK216">
        <v>392.82186879566598</v>
      </c>
      <c r="AL216">
        <v>411.10452254914497</v>
      </c>
      <c r="AM216">
        <v>432.71169535894899</v>
      </c>
      <c r="AN216">
        <v>445.47081050051997</v>
      </c>
      <c r="AO216">
        <v>450.16517297014502</v>
      </c>
      <c r="AP216">
        <v>379.81631161422501</v>
      </c>
      <c r="AQ216">
        <v>363.14594029618399</v>
      </c>
      <c r="AR216">
        <v>357.41035613534001</v>
      </c>
      <c r="AS216">
        <v>348.95471667054801</v>
      </c>
      <c r="AT216">
        <v>349.10580518750498</v>
      </c>
      <c r="AU216">
        <v>339.30946726696999</v>
      </c>
      <c r="AV216">
        <v>343.39885098915897</v>
      </c>
      <c r="AW216">
        <v>326.90783279112497</v>
      </c>
      <c r="AX216">
        <v>318.21563559714701</v>
      </c>
      <c r="AY216">
        <v>311.442868453492</v>
      </c>
      <c r="AZ216">
        <v>303.19006537202802</v>
      </c>
      <c r="BA216">
        <v>294.37636592298998</v>
      </c>
      <c r="BB216">
        <v>286.175978129464</v>
      </c>
      <c r="BC216">
        <v>286.20133440012802</v>
      </c>
      <c r="BD216">
        <v>284.34066205865901</v>
      </c>
      <c r="BE216">
        <v>267.83182898906301</v>
      </c>
      <c r="BF216">
        <v>265.06978964263197</v>
      </c>
      <c r="BG216">
        <v>268.22736947064197</v>
      </c>
      <c r="BH216">
        <v>266.57009569119998</v>
      </c>
      <c r="BI216">
        <v>263.17696505871203</v>
      </c>
      <c r="BJ216">
        <v>269.06417058101999</v>
      </c>
      <c r="BK216">
        <v>266.578120151755</v>
      </c>
      <c r="BL216">
        <v>263.20720460167399</v>
      </c>
      <c r="BM216">
        <v>269.67719866159001</v>
      </c>
      <c r="BN216">
        <v>270.44604760794402</v>
      </c>
      <c r="BO216">
        <v>273.48253388224799</v>
      </c>
      <c r="BP216">
        <v>269.22450117924899</v>
      </c>
      <c r="BQ216">
        <v>263.89295090218599</v>
      </c>
      <c r="BR216">
        <v>265.001245893065</v>
      </c>
      <c r="BS216">
        <v>256.12617545397899</v>
      </c>
      <c r="BT216">
        <v>269.83616932304199</v>
      </c>
      <c r="BU216">
        <v>266.87950536517798</v>
      </c>
      <c r="BV216">
        <v>267.89832767639399</v>
      </c>
      <c r="BW216">
        <v>272.42741718383598</v>
      </c>
      <c r="BX216">
        <v>278.39594792870099</v>
      </c>
      <c r="BY216">
        <v>282.05085006929397</v>
      </c>
      <c r="BZ216">
        <v>275.264416306572</v>
      </c>
      <c r="CA216">
        <v>263.97215480504298</v>
      </c>
      <c r="CB216">
        <v>271.70907132087802</v>
      </c>
      <c r="CC216">
        <v>269.256850100593</v>
      </c>
      <c r="CD216">
        <v>280.880149196773</v>
      </c>
    </row>
    <row r="217" spans="1:82" x14ac:dyDescent="0.25">
      <c r="A217">
        <v>51.668891855807701</v>
      </c>
      <c r="B217">
        <v>270.789797348805</v>
      </c>
      <c r="C217">
        <v>267.33251389981399</v>
      </c>
      <c r="D217">
        <v>275.76223314284499</v>
      </c>
      <c r="E217">
        <v>270.86260997826201</v>
      </c>
      <c r="F217">
        <v>261.17186390081798</v>
      </c>
      <c r="G217">
        <v>264.97856214956698</v>
      </c>
      <c r="H217">
        <v>273.368973707571</v>
      </c>
      <c r="I217">
        <v>278.90519691595398</v>
      </c>
      <c r="J217">
        <v>257.13257266261201</v>
      </c>
      <c r="K217">
        <v>266.07111617952398</v>
      </c>
      <c r="L217">
        <v>263.64689984198401</v>
      </c>
      <c r="M217">
        <v>272.21475597116603</v>
      </c>
      <c r="N217">
        <v>262.44503138337899</v>
      </c>
      <c r="O217">
        <v>265.17111945785803</v>
      </c>
      <c r="P217">
        <v>272.41314512278001</v>
      </c>
      <c r="Q217">
        <v>265.77958123927402</v>
      </c>
      <c r="R217">
        <v>269.84977064422998</v>
      </c>
      <c r="S217">
        <v>273.18045323268399</v>
      </c>
      <c r="T217">
        <v>267.70542477734102</v>
      </c>
      <c r="U217">
        <v>267.692281239755</v>
      </c>
      <c r="V217">
        <v>276.83088910733397</v>
      </c>
      <c r="W217">
        <v>268.009997659421</v>
      </c>
      <c r="X217">
        <v>268.78899201299299</v>
      </c>
      <c r="Y217">
        <v>263.97638770790701</v>
      </c>
      <c r="Z217">
        <v>272.73697416643699</v>
      </c>
      <c r="AA217">
        <v>271.79216850720599</v>
      </c>
      <c r="AB217">
        <v>263.75449019034102</v>
      </c>
      <c r="AC217">
        <v>258.09413375893598</v>
      </c>
      <c r="AD217">
        <v>273.31314125532799</v>
      </c>
      <c r="AE217">
        <v>266.29807785386902</v>
      </c>
      <c r="AF217">
        <v>292.08012353524401</v>
      </c>
      <c r="AG217">
        <v>321.70353310288999</v>
      </c>
      <c r="AH217">
        <v>359.46087820361498</v>
      </c>
      <c r="AI217">
        <v>377.12262719990503</v>
      </c>
      <c r="AJ217">
        <v>371.27740729057098</v>
      </c>
      <c r="AK217">
        <v>391.917111015204</v>
      </c>
      <c r="AL217">
        <v>411.08260696304598</v>
      </c>
      <c r="AM217">
        <v>432.90743213762698</v>
      </c>
      <c r="AN217">
        <v>444.89915167676401</v>
      </c>
      <c r="AO217">
        <v>449.63388055239199</v>
      </c>
      <c r="AP217">
        <v>379.65728047419498</v>
      </c>
      <c r="AQ217">
        <v>363.858541884484</v>
      </c>
      <c r="AR217">
        <v>358.02147263722401</v>
      </c>
      <c r="AS217">
        <v>348.57500293433498</v>
      </c>
      <c r="AT217">
        <v>349.64671630236302</v>
      </c>
      <c r="AU217">
        <v>339.49284633215302</v>
      </c>
      <c r="AV217">
        <v>343.03529564873401</v>
      </c>
      <c r="AW217">
        <v>324.830283140723</v>
      </c>
      <c r="AX217">
        <v>319.70183987048898</v>
      </c>
      <c r="AY217">
        <v>310.485659122416</v>
      </c>
      <c r="AZ217">
        <v>302.43944166375502</v>
      </c>
      <c r="BA217">
        <v>292.67701634234402</v>
      </c>
      <c r="BB217">
        <v>286.75624526398002</v>
      </c>
      <c r="BC217">
        <v>286.79021671309602</v>
      </c>
      <c r="BD217">
        <v>284.02675749556698</v>
      </c>
      <c r="BE217">
        <v>267.35157408941399</v>
      </c>
      <c r="BF217">
        <v>265.82407819854097</v>
      </c>
      <c r="BG217">
        <v>267.17132004700801</v>
      </c>
      <c r="BH217">
        <v>266.28196915953998</v>
      </c>
      <c r="BI217">
        <v>263.51533124002299</v>
      </c>
      <c r="BJ217">
        <v>266.23244673813002</v>
      </c>
      <c r="BK217">
        <v>266.73913621719299</v>
      </c>
      <c r="BL217">
        <v>263.19121623364498</v>
      </c>
      <c r="BM217">
        <v>268.23532894803799</v>
      </c>
      <c r="BN217">
        <v>269.23834882461603</v>
      </c>
      <c r="BO217">
        <v>273.26732575905203</v>
      </c>
      <c r="BP217">
        <v>268.01770914328398</v>
      </c>
      <c r="BQ217">
        <v>263.75013079132299</v>
      </c>
      <c r="BR217">
        <v>263.63276116456501</v>
      </c>
      <c r="BS217">
        <v>256.00150745143901</v>
      </c>
      <c r="BT217">
        <v>270.29255472396898</v>
      </c>
      <c r="BU217">
        <v>265.79465175848202</v>
      </c>
      <c r="BV217">
        <v>268.40660833584201</v>
      </c>
      <c r="BW217">
        <v>273.65153846876399</v>
      </c>
      <c r="BX217">
        <v>277.9804785298</v>
      </c>
      <c r="BY217">
        <v>282.15029346661902</v>
      </c>
      <c r="BZ217">
        <v>275.41729239500398</v>
      </c>
      <c r="CA217">
        <v>264.26871824036198</v>
      </c>
      <c r="CB217">
        <v>271.11369535823002</v>
      </c>
      <c r="CC217">
        <v>269.732598511356</v>
      </c>
      <c r="CD217">
        <v>280.04820139652003</v>
      </c>
    </row>
    <row r="218" spans="1:82" x14ac:dyDescent="0.25">
      <c r="A218">
        <v>51.909212283043999</v>
      </c>
      <c r="B218">
        <v>269.64194191815602</v>
      </c>
      <c r="C218">
        <v>268.183483753958</v>
      </c>
      <c r="D218">
        <v>275.69207641819497</v>
      </c>
      <c r="E218">
        <v>270.36227817984502</v>
      </c>
      <c r="F218">
        <v>263.31261989695298</v>
      </c>
      <c r="G218">
        <v>263.99986986708302</v>
      </c>
      <c r="H218">
        <v>270.93913298334201</v>
      </c>
      <c r="I218">
        <v>277.768774321298</v>
      </c>
      <c r="J218">
        <v>256.94886747491802</v>
      </c>
      <c r="K218">
        <v>265.73010332274299</v>
      </c>
      <c r="L218">
        <v>263.41839177119601</v>
      </c>
      <c r="M218">
        <v>271.48225377443299</v>
      </c>
      <c r="N218">
        <v>261.32371552511</v>
      </c>
      <c r="O218">
        <v>266.39991164636598</v>
      </c>
      <c r="P218">
        <v>271.317678108493</v>
      </c>
      <c r="Q218">
        <v>265.88286642293599</v>
      </c>
      <c r="R218">
        <v>269.49397647326703</v>
      </c>
      <c r="S218">
        <v>273.36797766170002</v>
      </c>
      <c r="T218">
        <v>267.72710629110901</v>
      </c>
      <c r="U218">
        <v>267.243310806208</v>
      </c>
      <c r="V218">
        <v>279.22972030441002</v>
      </c>
      <c r="W218">
        <v>267.51107544451799</v>
      </c>
      <c r="X218">
        <v>269.616744140452</v>
      </c>
      <c r="Y218">
        <v>264.29290287133603</v>
      </c>
      <c r="Z218">
        <v>271.49063833229701</v>
      </c>
      <c r="AA218">
        <v>271.47964294622</v>
      </c>
      <c r="AB218">
        <v>266.03246787611698</v>
      </c>
      <c r="AC218">
        <v>259.15292668190102</v>
      </c>
      <c r="AD218">
        <v>274.87740681285601</v>
      </c>
      <c r="AE218">
        <v>268.876715454568</v>
      </c>
      <c r="AF218">
        <v>288.26795761446903</v>
      </c>
      <c r="AG218">
        <v>322.27602054190498</v>
      </c>
      <c r="AH218">
        <v>359.59392777503899</v>
      </c>
      <c r="AI218">
        <v>374.41425282910598</v>
      </c>
      <c r="AJ218">
        <v>370.47492305761898</v>
      </c>
      <c r="AK218">
        <v>390.00089832657198</v>
      </c>
      <c r="AL218">
        <v>410.50215192397701</v>
      </c>
      <c r="AM218">
        <v>432.22901430693702</v>
      </c>
      <c r="AN218">
        <v>443.62905204382099</v>
      </c>
      <c r="AO218">
        <v>446.15609838218199</v>
      </c>
      <c r="AP218">
        <v>378.42083336825499</v>
      </c>
      <c r="AQ218">
        <v>363.48917335108098</v>
      </c>
      <c r="AR218">
        <v>357.47099008663798</v>
      </c>
      <c r="AS218">
        <v>348.28014961725</v>
      </c>
      <c r="AT218">
        <v>350.87557323084098</v>
      </c>
      <c r="AU218">
        <v>340.93342049852299</v>
      </c>
      <c r="AV218">
        <v>341.30997740314803</v>
      </c>
      <c r="AW218">
        <v>325.28738180091801</v>
      </c>
      <c r="AX218">
        <v>319.578367542477</v>
      </c>
      <c r="AY218">
        <v>308.16294027336301</v>
      </c>
      <c r="AZ218">
        <v>302.55974320927902</v>
      </c>
      <c r="BA218">
        <v>290.860743306514</v>
      </c>
      <c r="BB218">
        <v>287.69108353116297</v>
      </c>
      <c r="BC218">
        <v>289.16566232543801</v>
      </c>
      <c r="BD218">
        <v>284.92378651575302</v>
      </c>
      <c r="BE218">
        <v>265.70261600909203</v>
      </c>
      <c r="BF218">
        <v>266.10875208517399</v>
      </c>
      <c r="BG218">
        <v>266.27606963484698</v>
      </c>
      <c r="BH218">
        <v>265.72565738140997</v>
      </c>
      <c r="BI218">
        <v>262.68861149331502</v>
      </c>
      <c r="BJ218">
        <v>263.548873959697</v>
      </c>
      <c r="BK218">
        <v>266.07092878955001</v>
      </c>
      <c r="BL218">
        <v>262.71786409586298</v>
      </c>
      <c r="BM218">
        <v>266.77860116367498</v>
      </c>
      <c r="BN218">
        <v>268.48843578750501</v>
      </c>
      <c r="BO218">
        <v>271.918917233672</v>
      </c>
      <c r="BP218">
        <v>267.880972939841</v>
      </c>
      <c r="BQ218">
        <v>264.07950097598899</v>
      </c>
      <c r="BR218">
        <v>261.49493208515798</v>
      </c>
      <c r="BS218">
        <v>256.46343699489398</v>
      </c>
      <c r="BT218">
        <v>270.413294875828</v>
      </c>
      <c r="BU218">
        <v>263.55861311213403</v>
      </c>
      <c r="BV218">
        <v>269.969750013289</v>
      </c>
      <c r="BW218">
        <v>274.71187308330201</v>
      </c>
      <c r="BX218">
        <v>278.85711653792703</v>
      </c>
      <c r="BY218">
        <v>281.11028635760698</v>
      </c>
      <c r="BZ218">
        <v>275.692977383124</v>
      </c>
      <c r="CA218">
        <v>264.954538539368</v>
      </c>
      <c r="CB218">
        <v>270.67921559631498</v>
      </c>
      <c r="CC218">
        <v>269.77813967282401</v>
      </c>
      <c r="CD218">
        <v>276.543128211343</v>
      </c>
    </row>
    <row r="219" spans="1:82" x14ac:dyDescent="0.25">
      <c r="A219">
        <v>52.149532710280297</v>
      </c>
      <c r="B219">
        <v>269.47977300784697</v>
      </c>
      <c r="C219">
        <v>268.98822354307998</v>
      </c>
      <c r="D219">
        <v>275.10845476762597</v>
      </c>
      <c r="E219">
        <v>272.90291219969799</v>
      </c>
      <c r="F219">
        <v>267.19325828778801</v>
      </c>
      <c r="G219">
        <v>264.79383351915402</v>
      </c>
      <c r="H219">
        <v>269.20701365809202</v>
      </c>
      <c r="I219">
        <v>274.71461319481301</v>
      </c>
      <c r="J219">
        <v>255.22728467045701</v>
      </c>
      <c r="K219">
        <v>266.19022542248598</v>
      </c>
      <c r="L219">
        <v>263.30904273162702</v>
      </c>
      <c r="M219">
        <v>267.981578039851</v>
      </c>
      <c r="N219">
        <v>262.00546387813603</v>
      </c>
      <c r="O219">
        <v>268.89893503154599</v>
      </c>
      <c r="P219">
        <v>269.37573528412599</v>
      </c>
      <c r="Q219">
        <v>266.43458693929199</v>
      </c>
      <c r="R219">
        <v>270.03767085658899</v>
      </c>
      <c r="S219">
        <v>274.61488143806599</v>
      </c>
      <c r="T219">
        <v>268.68149022695297</v>
      </c>
      <c r="U219">
        <v>267.07233113745798</v>
      </c>
      <c r="V219">
        <v>280.49486880633299</v>
      </c>
      <c r="W219">
        <v>267.63628045318399</v>
      </c>
      <c r="X219">
        <v>270.76390602768799</v>
      </c>
      <c r="Y219">
        <v>262.00513367147602</v>
      </c>
      <c r="Z219">
        <v>268.39202822483401</v>
      </c>
      <c r="AA219">
        <v>269.80309717489502</v>
      </c>
      <c r="AB219">
        <v>267.18650155051199</v>
      </c>
      <c r="AC219">
        <v>261.43498089738898</v>
      </c>
      <c r="AD219">
        <v>278.44048253478798</v>
      </c>
      <c r="AE219">
        <v>270.33474371484499</v>
      </c>
      <c r="AF219">
        <v>284.858968431248</v>
      </c>
      <c r="AG219">
        <v>321.35989376495002</v>
      </c>
      <c r="AH219">
        <v>357.87134457246998</v>
      </c>
      <c r="AI219">
        <v>368.52578775531902</v>
      </c>
      <c r="AJ219">
        <v>367.71687544613599</v>
      </c>
      <c r="AK219">
        <v>386.99649572195801</v>
      </c>
      <c r="AL219">
        <v>405.59909419143798</v>
      </c>
      <c r="AM219">
        <v>427.77665769597598</v>
      </c>
      <c r="AN219">
        <v>437.29031378034603</v>
      </c>
      <c r="AO219">
        <v>440.496380146447</v>
      </c>
      <c r="AP219">
        <v>376.83093508891199</v>
      </c>
      <c r="AQ219">
        <v>360.43817078015002</v>
      </c>
      <c r="AR219">
        <v>352.93691468015697</v>
      </c>
      <c r="AS219">
        <v>350.64752593681499</v>
      </c>
      <c r="AT219">
        <v>349.40825791905303</v>
      </c>
      <c r="AU219">
        <v>343.91445017646402</v>
      </c>
      <c r="AV219">
        <v>339.01832189668397</v>
      </c>
      <c r="AW219">
        <v>326.22340096136298</v>
      </c>
      <c r="AX219">
        <v>316.325196158457</v>
      </c>
      <c r="AY219">
        <v>304.99516158518298</v>
      </c>
      <c r="AZ219">
        <v>305.137400637376</v>
      </c>
      <c r="BA219">
        <v>290.44848420190903</v>
      </c>
      <c r="BB219">
        <v>287.882640329406</v>
      </c>
      <c r="BC219">
        <v>289.897390823629</v>
      </c>
      <c r="BD219">
        <v>285.40566604726803</v>
      </c>
      <c r="BE219">
        <v>266.21297478147699</v>
      </c>
      <c r="BF219">
        <v>266.03004287367497</v>
      </c>
      <c r="BG219">
        <v>266.90065544936999</v>
      </c>
      <c r="BH219">
        <v>263.628702747528</v>
      </c>
      <c r="BI219">
        <v>262.87825771771202</v>
      </c>
      <c r="BJ219">
        <v>262.51898427837602</v>
      </c>
      <c r="BK219">
        <v>264.57837027156597</v>
      </c>
      <c r="BL219">
        <v>261.857415995184</v>
      </c>
      <c r="BM219">
        <v>264.57593213075501</v>
      </c>
      <c r="BN219">
        <v>267.412775069519</v>
      </c>
      <c r="BO219">
        <v>271.26740296287699</v>
      </c>
      <c r="BP219">
        <v>268.38634081049202</v>
      </c>
      <c r="BQ219">
        <v>264.34841843420702</v>
      </c>
      <c r="BR219">
        <v>261.40983775649403</v>
      </c>
      <c r="BS219">
        <v>256.12627214991397</v>
      </c>
      <c r="BT219">
        <v>271.04160306215101</v>
      </c>
      <c r="BU219">
        <v>260.20090791391198</v>
      </c>
      <c r="BV219">
        <v>269.80220651030402</v>
      </c>
      <c r="BW219">
        <v>275.34070273845902</v>
      </c>
      <c r="BX219">
        <v>277.64911314369198</v>
      </c>
      <c r="BY219">
        <v>281.05952380909901</v>
      </c>
      <c r="BZ219">
        <v>274.50752202599801</v>
      </c>
      <c r="CA219">
        <v>268.20000560796399</v>
      </c>
      <c r="CB219">
        <v>269.72752183127699</v>
      </c>
      <c r="CC219">
        <v>268.74680025461299</v>
      </c>
      <c r="CD219">
        <v>272.961091864693</v>
      </c>
    </row>
    <row r="220" spans="1:82" x14ac:dyDescent="0.25">
      <c r="A220">
        <v>52.389853137516603</v>
      </c>
      <c r="B220">
        <v>265.76897687829597</v>
      </c>
      <c r="C220">
        <v>267.42698918609102</v>
      </c>
      <c r="D220">
        <v>271.84434536684603</v>
      </c>
      <c r="E220">
        <v>274.85962010848698</v>
      </c>
      <c r="F220">
        <v>264.32346040305902</v>
      </c>
      <c r="G220">
        <v>267.24162115126802</v>
      </c>
      <c r="H220">
        <v>266.42638815350301</v>
      </c>
      <c r="I220">
        <v>271.386133674115</v>
      </c>
      <c r="J220">
        <v>257.81164601535102</v>
      </c>
      <c r="K220">
        <v>268.417184094334</v>
      </c>
      <c r="L220">
        <v>263.01416292679602</v>
      </c>
      <c r="M220">
        <v>265.68595433991999</v>
      </c>
      <c r="N220">
        <v>263.68229985536198</v>
      </c>
      <c r="O220">
        <v>268.76095083471802</v>
      </c>
      <c r="P220">
        <v>267.27406634719603</v>
      </c>
      <c r="Q220">
        <v>266.198578437062</v>
      </c>
      <c r="R220">
        <v>271.44357446512299</v>
      </c>
      <c r="S220">
        <v>275.19503992441997</v>
      </c>
      <c r="T220">
        <v>271.40500182636799</v>
      </c>
      <c r="U220">
        <v>265.14051742520201</v>
      </c>
      <c r="V220">
        <v>278.85688957213603</v>
      </c>
      <c r="W220">
        <v>265.99775499088997</v>
      </c>
      <c r="X220">
        <v>269.92457827924</v>
      </c>
      <c r="Y220">
        <v>262.96746469830998</v>
      </c>
      <c r="Z220">
        <v>267.53332862280098</v>
      </c>
      <c r="AA220">
        <v>270.25597465880799</v>
      </c>
      <c r="AB220">
        <v>266.97956151681899</v>
      </c>
      <c r="AC220">
        <v>259.91116872448703</v>
      </c>
      <c r="AD220">
        <v>278.66664427982801</v>
      </c>
      <c r="AE220">
        <v>270.02250419534602</v>
      </c>
      <c r="AF220">
        <v>286.61049030317201</v>
      </c>
      <c r="AG220">
        <v>321.65508123355801</v>
      </c>
      <c r="AH220">
        <v>355.66485962154201</v>
      </c>
      <c r="AI220">
        <v>369.533468066306</v>
      </c>
      <c r="AJ220">
        <v>367.41262991708197</v>
      </c>
      <c r="AK220">
        <v>385.55459599691198</v>
      </c>
      <c r="AL220">
        <v>403.06319137766599</v>
      </c>
      <c r="AM220">
        <v>427.036139936121</v>
      </c>
      <c r="AN220">
        <v>435.11138139411298</v>
      </c>
      <c r="AO220">
        <v>438.26704080029202</v>
      </c>
      <c r="AP220">
        <v>375.52423103499501</v>
      </c>
      <c r="AQ220">
        <v>360.92215266130597</v>
      </c>
      <c r="AR220">
        <v>355.02122352345998</v>
      </c>
      <c r="AS220">
        <v>351.91751535483399</v>
      </c>
      <c r="AT220">
        <v>348.93348634940003</v>
      </c>
      <c r="AU220">
        <v>343.068829903976</v>
      </c>
      <c r="AV220">
        <v>338.06253154761703</v>
      </c>
      <c r="AW220">
        <v>325.20658593774402</v>
      </c>
      <c r="AX220">
        <v>317.74410314232398</v>
      </c>
      <c r="AY220">
        <v>304.88178781576499</v>
      </c>
      <c r="AZ220">
        <v>303.48793548447298</v>
      </c>
      <c r="BA220">
        <v>290.30760238084099</v>
      </c>
      <c r="BB220">
        <v>288.68363006618603</v>
      </c>
      <c r="BC220">
        <v>288.14491216052801</v>
      </c>
      <c r="BD220">
        <v>285.75534724139402</v>
      </c>
      <c r="BE220">
        <v>267.494849479511</v>
      </c>
      <c r="BF220">
        <v>266.56157422018998</v>
      </c>
      <c r="BG220">
        <v>269.738118153193</v>
      </c>
      <c r="BH220">
        <v>263.95477302615097</v>
      </c>
      <c r="BI220">
        <v>266.28873615730402</v>
      </c>
      <c r="BJ220">
        <v>262.81902187544102</v>
      </c>
      <c r="BK220">
        <v>265.14721685983102</v>
      </c>
      <c r="BL220">
        <v>258.92306580060699</v>
      </c>
      <c r="BM220">
        <v>262.94628156667602</v>
      </c>
      <c r="BN220">
        <v>265.74780215009002</v>
      </c>
      <c r="BO220">
        <v>271.08601426586</v>
      </c>
      <c r="BP220">
        <v>268.70417220868501</v>
      </c>
      <c r="BQ220">
        <v>264.85014255472299</v>
      </c>
      <c r="BR220">
        <v>265.18002683466898</v>
      </c>
      <c r="BS220">
        <v>257.26409302799902</v>
      </c>
      <c r="BT220">
        <v>272.62189173144901</v>
      </c>
      <c r="BU220">
        <v>260.24732617283598</v>
      </c>
      <c r="BV220">
        <v>266.37465650079503</v>
      </c>
      <c r="BW220">
        <v>275.114365069276</v>
      </c>
      <c r="BX220">
        <v>278.17593011865102</v>
      </c>
      <c r="BY220">
        <v>281.75375560665998</v>
      </c>
      <c r="BZ220">
        <v>272.623993283397</v>
      </c>
      <c r="CA220">
        <v>271.87393210058701</v>
      </c>
      <c r="CB220">
        <v>267.95248550029299</v>
      </c>
      <c r="CC220">
        <v>264.74893862623702</v>
      </c>
      <c r="CD220">
        <v>272.77233559460001</v>
      </c>
    </row>
    <row r="221" spans="1:82" x14ac:dyDescent="0.25">
      <c r="A221">
        <v>52.630173564753001</v>
      </c>
      <c r="B221">
        <v>265.46570756820603</v>
      </c>
      <c r="C221">
        <v>267.958707486457</v>
      </c>
      <c r="D221">
        <v>271.51669165818601</v>
      </c>
      <c r="E221">
        <v>273.35516869898299</v>
      </c>
      <c r="F221">
        <v>266.59636299072997</v>
      </c>
      <c r="G221">
        <v>264.30070958747098</v>
      </c>
      <c r="H221">
        <v>264.95665501421797</v>
      </c>
      <c r="I221">
        <v>270.26964433444198</v>
      </c>
      <c r="J221">
        <v>258.29250745629702</v>
      </c>
      <c r="K221">
        <v>265.20233545321003</v>
      </c>
      <c r="L221">
        <v>261.66361788015001</v>
      </c>
      <c r="M221">
        <v>266.73942455126002</v>
      </c>
      <c r="N221">
        <v>261.50044233638499</v>
      </c>
      <c r="O221">
        <v>267.563446540835</v>
      </c>
      <c r="P221">
        <v>265.97210402462701</v>
      </c>
      <c r="Q221">
        <v>267.40413078940401</v>
      </c>
      <c r="R221">
        <v>271.88551334421402</v>
      </c>
      <c r="S221">
        <v>273.65319458741499</v>
      </c>
      <c r="T221">
        <v>273.31748815428102</v>
      </c>
      <c r="U221">
        <v>262.098995163398</v>
      </c>
      <c r="V221">
        <v>276.50472029043902</v>
      </c>
      <c r="W221">
        <v>266.94415459378001</v>
      </c>
      <c r="X221">
        <v>269.16685085036897</v>
      </c>
      <c r="Y221">
        <v>263.20946092037502</v>
      </c>
      <c r="Z221">
        <v>269.08514473801802</v>
      </c>
      <c r="AA221">
        <v>269.42310498965799</v>
      </c>
      <c r="AB221">
        <v>265.648201151053</v>
      </c>
      <c r="AC221">
        <v>261.25558579147599</v>
      </c>
      <c r="AD221">
        <v>280.18219104594903</v>
      </c>
      <c r="AE221">
        <v>271.78681210721101</v>
      </c>
      <c r="AF221">
        <v>282.25210141742099</v>
      </c>
      <c r="AG221">
        <v>314.82850748292299</v>
      </c>
      <c r="AH221">
        <v>349.50510663180597</v>
      </c>
      <c r="AI221">
        <v>362.47270796372601</v>
      </c>
      <c r="AJ221">
        <v>359.05294996262899</v>
      </c>
      <c r="AK221">
        <v>375.37659343213898</v>
      </c>
      <c r="AL221">
        <v>394.90958714484498</v>
      </c>
      <c r="AM221">
        <v>417.02532872339702</v>
      </c>
      <c r="AN221">
        <v>424.78296692792497</v>
      </c>
      <c r="AO221">
        <v>427.16077553981103</v>
      </c>
      <c r="AP221">
        <v>369.956033378337</v>
      </c>
      <c r="AQ221">
        <v>362.878289461272</v>
      </c>
      <c r="AR221">
        <v>357.305596041846</v>
      </c>
      <c r="AS221">
        <v>352.02364276798301</v>
      </c>
      <c r="AT221">
        <v>347.04958882081002</v>
      </c>
      <c r="AU221">
        <v>342.465675726271</v>
      </c>
      <c r="AV221">
        <v>339.34302770182097</v>
      </c>
      <c r="AW221">
        <v>324.04512201175402</v>
      </c>
      <c r="AX221">
        <v>315.74975285314298</v>
      </c>
      <c r="AY221">
        <v>305.52991007438101</v>
      </c>
      <c r="AZ221">
        <v>302.52915849383203</v>
      </c>
      <c r="BA221">
        <v>288.146744730286</v>
      </c>
      <c r="BB221">
        <v>287.08673206379001</v>
      </c>
      <c r="BC221">
        <v>287.309488810179</v>
      </c>
      <c r="BD221">
        <v>282.00145305496198</v>
      </c>
      <c r="BE221">
        <v>268.60160093011802</v>
      </c>
      <c r="BF221">
        <v>271.37412565120502</v>
      </c>
      <c r="BG221">
        <v>269.022525257979</v>
      </c>
      <c r="BH221">
        <v>263.577204344861</v>
      </c>
      <c r="BI221">
        <v>266.01855776767798</v>
      </c>
      <c r="BJ221">
        <v>263.03583325988302</v>
      </c>
      <c r="BK221">
        <v>261.68827453703398</v>
      </c>
      <c r="BL221">
        <v>261.12554365702198</v>
      </c>
      <c r="BM221">
        <v>260.307902990721</v>
      </c>
      <c r="BN221">
        <v>266.012169506107</v>
      </c>
      <c r="BO221">
        <v>266.98277408675699</v>
      </c>
      <c r="BP221">
        <v>267.25494794907797</v>
      </c>
      <c r="BQ221">
        <v>265.00602543867802</v>
      </c>
      <c r="BR221">
        <v>264.13298386725103</v>
      </c>
      <c r="BS221">
        <v>257.089544210459</v>
      </c>
      <c r="BT221">
        <v>271.204640905345</v>
      </c>
      <c r="BU221">
        <v>259.25138776867402</v>
      </c>
      <c r="BV221">
        <v>266.16406508203698</v>
      </c>
      <c r="BW221">
        <v>272.05415192157801</v>
      </c>
      <c r="BX221">
        <v>278.538485975703</v>
      </c>
      <c r="BY221">
        <v>283.16014070213998</v>
      </c>
      <c r="BZ221">
        <v>272.14255525992399</v>
      </c>
      <c r="CA221">
        <v>274.67220499986303</v>
      </c>
      <c r="CB221">
        <v>267.22159479608001</v>
      </c>
      <c r="CC221">
        <v>263.90560777536399</v>
      </c>
      <c r="CD221">
        <v>273.52871400790599</v>
      </c>
    </row>
    <row r="222" spans="1:82" x14ac:dyDescent="0.25">
      <c r="A222">
        <v>52.870493991989299</v>
      </c>
      <c r="B222">
        <v>265.26476747658</v>
      </c>
      <c r="C222">
        <v>268.75885346505402</v>
      </c>
      <c r="D222">
        <v>271.21198585854398</v>
      </c>
      <c r="E222">
        <v>272.56677782797198</v>
      </c>
      <c r="F222">
        <v>266.50916332222698</v>
      </c>
      <c r="G222">
        <v>264.405694164115</v>
      </c>
      <c r="H222">
        <v>263.08043436808902</v>
      </c>
      <c r="I222">
        <v>268.863741076721</v>
      </c>
      <c r="J222">
        <v>257.690694428786</v>
      </c>
      <c r="K222">
        <v>263.864393117399</v>
      </c>
      <c r="L222">
        <v>260.94418698326598</v>
      </c>
      <c r="M222">
        <v>267.77354956298802</v>
      </c>
      <c r="N222">
        <v>261.02914140283002</v>
      </c>
      <c r="O222">
        <v>266.61416185432898</v>
      </c>
      <c r="P222">
        <v>264.85502289646899</v>
      </c>
      <c r="Q222">
        <v>267.51635903790299</v>
      </c>
      <c r="R222">
        <v>271.91562159971897</v>
      </c>
      <c r="S222">
        <v>272.98011716891102</v>
      </c>
      <c r="T222">
        <v>273.996064720459</v>
      </c>
      <c r="U222">
        <v>261.39055535853902</v>
      </c>
      <c r="V222">
        <v>276.21632065583299</v>
      </c>
      <c r="W222">
        <v>266.79437925270202</v>
      </c>
      <c r="X222">
        <v>268.32258306321398</v>
      </c>
      <c r="Y222">
        <v>263.35832300781601</v>
      </c>
      <c r="Z222">
        <v>268.434395530377</v>
      </c>
      <c r="AA222">
        <v>269.05888262893598</v>
      </c>
      <c r="AB222">
        <v>264.27716962095502</v>
      </c>
      <c r="AC222">
        <v>261.29039971760801</v>
      </c>
      <c r="AD222">
        <v>280.61497763308603</v>
      </c>
      <c r="AE222">
        <v>273.057975695577</v>
      </c>
      <c r="AF222">
        <v>280.423710535422</v>
      </c>
      <c r="AG222">
        <v>312.71417692825997</v>
      </c>
      <c r="AH222">
        <v>348.36374359516901</v>
      </c>
      <c r="AI222">
        <v>361.78515160500302</v>
      </c>
      <c r="AJ222">
        <v>357.75483412440502</v>
      </c>
      <c r="AK222">
        <v>373.407988941501</v>
      </c>
      <c r="AL222">
        <v>393.80807773537703</v>
      </c>
      <c r="AM222">
        <v>415.69411900521698</v>
      </c>
      <c r="AN222">
        <v>424.27916006419701</v>
      </c>
      <c r="AO222">
        <v>424.86162911189501</v>
      </c>
      <c r="AP222">
        <v>368.54522564501002</v>
      </c>
      <c r="AQ222">
        <v>363.45673344327503</v>
      </c>
      <c r="AR222">
        <v>359.865069188853</v>
      </c>
      <c r="AS222">
        <v>353.10096921553702</v>
      </c>
      <c r="AT222">
        <v>347.53603105875698</v>
      </c>
      <c r="AU222">
        <v>342.400074797603</v>
      </c>
      <c r="AV222">
        <v>339.77473619769302</v>
      </c>
      <c r="AW222">
        <v>323.61605104564302</v>
      </c>
      <c r="AX222">
        <v>314.56211898756902</v>
      </c>
      <c r="AY222">
        <v>306.57199608712</v>
      </c>
      <c r="AZ222">
        <v>303.39772605432</v>
      </c>
      <c r="BA222">
        <v>287.88378126453</v>
      </c>
      <c r="BB222">
        <v>287.27306425055099</v>
      </c>
      <c r="BC222">
        <v>287.69050711806102</v>
      </c>
      <c r="BD222">
        <v>279.62134160846699</v>
      </c>
      <c r="BE222">
        <v>270.18756586435597</v>
      </c>
      <c r="BF222">
        <v>273.12234792913802</v>
      </c>
      <c r="BG222">
        <v>267.93378063729</v>
      </c>
      <c r="BH222">
        <v>262.85340495246697</v>
      </c>
      <c r="BI222">
        <v>264.09304398105502</v>
      </c>
      <c r="BJ222">
        <v>262.83451079286101</v>
      </c>
      <c r="BK222">
        <v>260.63759289968601</v>
      </c>
      <c r="BL222">
        <v>261.50385274370302</v>
      </c>
      <c r="BM222">
        <v>259.658170246792</v>
      </c>
      <c r="BN222">
        <v>266.49189152418802</v>
      </c>
      <c r="BO222">
        <v>265.79377611146202</v>
      </c>
      <c r="BP222">
        <v>268.67852372560299</v>
      </c>
      <c r="BQ222">
        <v>266.15291726180402</v>
      </c>
      <c r="BR222">
        <v>262.53175122329401</v>
      </c>
      <c r="BS222">
        <v>257.76050599253398</v>
      </c>
      <c r="BT222">
        <v>271.28835535546301</v>
      </c>
      <c r="BU222">
        <v>257.83687659970701</v>
      </c>
      <c r="BV222">
        <v>266.14274835782601</v>
      </c>
      <c r="BW222">
        <v>270.95200866498698</v>
      </c>
      <c r="BX222">
        <v>278.06360590423799</v>
      </c>
      <c r="BY222">
        <v>285.17552370905298</v>
      </c>
      <c r="BZ222">
        <v>272.48487643527199</v>
      </c>
      <c r="CA222">
        <v>275.291170270848</v>
      </c>
      <c r="CB222">
        <v>266.321382335274</v>
      </c>
      <c r="CC222">
        <v>262.92944239726899</v>
      </c>
      <c r="CD222">
        <v>274.53556414561098</v>
      </c>
    </row>
    <row r="223" spans="1:82" x14ac:dyDescent="0.25">
      <c r="A223">
        <v>53.110814419225598</v>
      </c>
      <c r="B223">
        <v>267.25990605695</v>
      </c>
      <c r="C223">
        <v>272.04532171317999</v>
      </c>
      <c r="D223">
        <v>269.99019025554702</v>
      </c>
      <c r="E223">
        <v>272.59109365662999</v>
      </c>
      <c r="F223">
        <v>266.69220847144101</v>
      </c>
      <c r="G223">
        <v>263.01745226213802</v>
      </c>
      <c r="H223">
        <v>265.01723181886899</v>
      </c>
      <c r="I223">
        <v>268.69258179112597</v>
      </c>
      <c r="J223">
        <v>258.42029190549698</v>
      </c>
      <c r="K223">
        <v>264.61445159446799</v>
      </c>
      <c r="L223">
        <v>260.00149473853003</v>
      </c>
      <c r="M223">
        <v>266.85982583479699</v>
      </c>
      <c r="N223">
        <v>262.68486745193502</v>
      </c>
      <c r="O223">
        <v>268.20248092667902</v>
      </c>
      <c r="P223">
        <v>266.38196425982801</v>
      </c>
      <c r="Q223">
        <v>268.57186791681102</v>
      </c>
      <c r="R223">
        <v>270.68052336614102</v>
      </c>
      <c r="S223">
        <v>273.32747258259297</v>
      </c>
      <c r="T223">
        <v>276.30460233562002</v>
      </c>
      <c r="U223">
        <v>263.208637047938</v>
      </c>
      <c r="V223">
        <v>274.23686466898801</v>
      </c>
      <c r="W223">
        <v>266.53674543602102</v>
      </c>
      <c r="X223">
        <v>270.958380899205</v>
      </c>
      <c r="Y223">
        <v>261.40111229348003</v>
      </c>
      <c r="Z223">
        <v>268.12527714276598</v>
      </c>
      <c r="AA223">
        <v>270.08414116837798</v>
      </c>
      <c r="AB223">
        <v>265.50204877014897</v>
      </c>
      <c r="AC223">
        <v>260.71362329661201</v>
      </c>
      <c r="AD223">
        <v>281.27242918903698</v>
      </c>
      <c r="AE223">
        <v>267.40015755938902</v>
      </c>
      <c r="AF223">
        <v>281.339992479035</v>
      </c>
      <c r="AG223">
        <v>313.49134370526298</v>
      </c>
      <c r="AH223">
        <v>343.03165651742802</v>
      </c>
      <c r="AI223">
        <v>349.51541290918902</v>
      </c>
      <c r="AJ223">
        <v>352.49621799706603</v>
      </c>
      <c r="AK223">
        <v>367.644978964519</v>
      </c>
      <c r="AL223">
        <v>388.756322623676</v>
      </c>
      <c r="AM223">
        <v>407.49993347731498</v>
      </c>
      <c r="AN223">
        <v>415.99366530021399</v>
      </c>
      <c r="AO223">
        <v>418.12236886500199</v>
      </c>
      <c r="AP223">
        <v>367.46983629613402</v>
      </c>
      <c r="AQ223">
        <v>363.55148482580398</v>
      </c>
      <c r="AR223">
        <v>359.82514109755903</v>
      </c>
      <c r="AS223">
        <v>352.59830403965799</v>
      </c>
      <c r="AT223">
        <v>344.85461197024603</v>
      </c>
      <c r="AU223">
        <v>339.32515300184701</v>
      </c>
      <c r="AV223">
        <v>336.06306421023697</v>
      </c>
      <c r="AW223">
        <v>323.124527022503</v>
      </c>
      <c r="AX223">
        <v>315.913664085226</v>
      </c>
      <c r="AY223">
        <v>306.57960408482103</v>
      </c>
      <c r="AZ223">
        <v>297.76288158734599</v>
      </c>
      <c r="BA223">
        <v>288.15901578352998</v>
      </c>
      <c r="BB223">
        <v>290.379853991998</v>
      </c>
      <c r="BC223">
        <v>287.819985167928</v>
      </c>
      <c r="BD223">
        <v>277.069654821244</v>
      </c>
      <c r="BE223">
        <v>271.139802335225</v>
      </c>
      <c r="BF223">
        <v>273.02084270902401</v>
      </c>
      <c r="BG223">
        <v>266.466043877304</v>
      </c>
      <c r="BH223">
        <v>264.32004747755002</v>
      </c>
      <c r="BI223">
        <v>261.072511225634</v>
      </c>
      <c r="BJ223">
        <v>260.130693715066</v>
      </c>
      <c r="BK223">
        <v>260.75671952830601</v>
      </c>
      <c r="BL223">
        <v>259.86401195866802</v>
      </c>
      <c r="BM223">
        <v>258.490367754099</v>
      </c>
      <c r="BN223">
        <v>268.03145761780303</v>
      </c>
      <c r="BO223">
        <v>265.25705539304101</v>
      </c>
      <c r="BP223">
        <v>267.69853040088498</v>
      </c>
      <c r="BQ223">
        <v>268.34949608046497</v>
      </c>
      <c r="BR223">
        <v>262.22826925796898</v>
      </c>
      <c r="BS223">
        <v>260.07941662425202</v>
      </c>
      <c r="BT223">
        <v>269.92439364923501</v>
      </c>
      <c r="BU223">
        <v>258.97576825977097</v>
      </c>
      <c r="BV223">
        <v>264.25383609597401</v>
      </c>
      <c r="BW223">
        <v>273.07927632265103</v>
      </c>
      <c r="BX223">
        <v>277.74733197561102</v>
      </c>
      <c r="BY223">
        <v>285.15014165845099</v>
      </c>
      <c r="BZ223">
        <v>270.84712878017001</v>
      </c>
      <c r="CA223">
        <v>273.95223052049403</v>
      </c>
      <c r="CB223">
        <v>268.16186001158098</v>
      </c>
      <c r="CC223">
        <v>264.108625433079</v>
      </c>
      <c r="CD223">
        <v>272.17070172801999</v>
      </c>
    </row>
    <row r="224" spans="1:82" x14ac:dyDescent="0.25">
      <c r="A224">
        <v>53.351134846461903</v>
      </c>
      <c r="B224">
        <v>268.21232164797601</v>
      </c>
      <c r="C224">
        <v>273.54550637866799</v>
      </c>
      <c r="D224">
        <v>269.560186716391</v>
      </c>
      <c r="E224">
        <v>272.81715484435398</v>
      </c>
      <c r="F224">
        <v>266.782505917104</v>
      </c>
      <c r="G224">
        <v>262.29542786337902</v>
      </c>
      <c r="H224">
        <v>265.59155936983802</v>
      </c>
      <c r="I224">
        <v>268.44766963997802</v>
      </c>
      <c r="J224">
        <v>259.06058536311201</v>
      </c>
      <c r="K224">
        <v>265.13159989531101</v>
      </c>
      <c r="L224">
        <v>259.74523140365301</v>
      </c>
      <c r="M224">
        <v>266.238310975584</v>
      </c>
      <c r="N224">
        <v>263.39564891216401</v>
      </c>
      <c r="O224">
        <v>268.68329827822498</v>
      </c>
      <c r="P224">
        <v>267.05781103578602</v>
      </c>
      <c r="Q224">
        <v>268.87614136993301</v>
      </c>
      <c r="R224">
        <v>270.06171988725202</v>
      </c>
      <c r="S224">
        <v>273.35611802147599</v>
      </c>
      <c r="T224">
        <v>276.94739415630301</v>
      </c>
      <c r="U224">
        <v>263.91303132617099</v>
      </c>
      <c r="V224">
        <v>273.27614718990799</v>
      </c>
      <c r="W224">
        <v>266.64502121402899</v>
      </c>
      <c r="X224">
        <v>271.84490324005202</v>
      </c>
      <c r="Y224">
        <v>260.40096790936002</v>
      </c>
      <c r="Z224">
        <v>267.888326093388</v>
      </c>
      <c r="AA224">
        <v>270.50245697097301</v>
      </c>
      <c r="AB224">
        <v>265.92140029421603</v>
      </c>
      <c r="AC224">
        <v>260.46582356070201</v>
      </c>
      <c r="AD224">
        <v>281.67013772592998</v>
      </c>
      <c r="AE224">
        <v>265.33471714184299</v>
      </c>
      <c r="AF224">
        <v>281.641664999498</v>
      </c>
      <c r="AG224">
        <v>313.70975881558297</v>
      </c>
      <c r="AH224">
        <v>341.46386878382401</v>
      </c>
      <c r="AI224">
        <v>345.53283808296698</v>
      </c>
      <c r="AJ224">
        <v>351.24331658175998</v>
      </c>
      <c r="AK224">
        <v>365.71917044281003</v>
      </c>
      <c r="AL224">
        <v>387.2600426656</v>
      </c>
      <c r="AM224">
        <v>405.21683491372897</v>
      </c>
      <c r="AN224">
        <v>413.49375846571701</v>
      </c>
      <c r="AO224">
        <v>416.43897133259202</v>
      </c>
      <c r="AP224">
        <v>367.50051455964001</v>
      </c>
      <c r="AQ224">
        <v>364.13289236360498</v>
      </c>
      <c r="AR224">
        <v>360.03142462364099</v>
      </c>
      <c r="AS224">
        <v>352.68828341770399</v>
      </c>
      <c r="AT224">
        <v>343.89218797303198</v>
      </c>
      <c r="AU224">
        <v>338.72716261969401</v>
      </c>
      <c r="AV224">
        <v>334.40567430557098</v>
      </c>
      <c r="AW224">
        <v>323.29834292044598</v>
      </c>
      <c r="AX224">
        <v>316.302120054206</v>
      </c>
      <c r="AY224">
        <v>306.63495631236799</v>
      </c>
      <c r="AZ224">
        <v>295.59223705952201</v>
      </c>
      <c r="BA224">
        <v>287.88014523432798</v>
      </c>
      <c r="BB224">
        <v>291.40438480506702</v>
      </c>
      <c r="BC224">
        <v>287.849024577227</v>
      </c>
      <c r="BD224">
        <v>275.94353050522898</v>
      </c>
      <c r="BE224">
        <v>271.16456205550497</v>
      </c>
      <c r="BF224">
        <v>272.662935403245</v>
      </c>
      <c r="BG224">
        <v>265.93712315212099</v>
      </c>
      <c r="BH224">
        <v>265.06336174794802</v>
      </c>
      <c r="BI224">
        <v>259.92876981662499</v>
      </c>
      <c r="BJ224">
        <v>258.93584783096099</v>
      </c>
      <c r="BK224">
        <v>260.70692692337201</v>
      </c>
      <c r="BL224">
        <v>258.88297265897199</v>
      </c>
      <c r="BM224">
        <v>257.71381982551799</v>
      </c>
      <c r="BN224">
        <v>268.917464942116</v>
      </c>
      <c r="BO224">
        <v>264.76053835905498</v>
      </c>
      <c r="BP224">
        <v>267.07938938468402</v>
      </c>
      <c r="BQ224">
        <v>269.32719617744698</v>
      </c>
      <c r="BR224">
        <v>262.08823383126401</v>
      </c>
      <c r="BS224">
        <v>261.27089244390999</v>
      </c>
      <c r="BT224">
        <v>269.13634359416699</v>
      </c>
      <c r="BU224">
        <v>259.81131539451599</v>
      </c>
      <c r="BV224">
        <v>263.20447510896503</v>
      </c>
      <c r="BW224">
        <v>273.92036183600499</v>
      </c>
      <c r="BX224">
        <v>277.60437654048502</v>
      </c>
      <c r="BY224">
        <v>284.99974520734798</v>
      </c>
      <c r="BZ224">
        <v>270.174250587796</v>
      </c>
      <c r="CA224">
        <v>273.02516521572397</v>
      </c>
      <c r="CB224">
        <v>268.91932467977199</v>
      </c>
      <c r="CC224">
        <v>264.63251285521</v>
      </c>
      <c r="CD224">
        <v>271.14033238820298</v>
      </c>
    </row>
    <row r="225" spans="1:82" x14ac:dyDescent="0.25">
      <c r="A225">
        <v>53.591455273698202</v>
      </c>
      <c r="B225">
        <v>265.692213716862</v>
      </c>
      <c r="C225">
        <v>271.40760179188902</v>
      </c>
      <c r="D225">
        <v>270.506828614786</v>
      </c>
      <c r="E225">
        <v>273.17016914319902</v>
      </c>
      <c r="F225">
        <v>268.94334716381798</v>
      </c>
      <c r="G225">
        <v>262.13500715250501</v>
      </c>
      <c r="H225">
        <v>262.43109152577699</v>
      </c>
      <c r="I225">
        <v>266.07109775055</v>
      </c>
      <c r="J225">
        <v>260.63659102144697</v>
      </c>
      <c r="K225">
        <v>266.92964157559101</v>
      </c>
      <c r="L225">
        <v>260.42199638104802</v>
      </c>
      <c r="M225">
        <v>261.32780213455101</v>
      </c>
      <c r="N225">
        <v>263.69141095081602</v>
      </c>
      <c r="O225">
        <v>267.03129200755501</v>
      </c>
      <c r="P225">
        <v>266.39903733836002</v>
      </c>
      <c r="Q225">
        <v>265.82415416327802</v>
      </c>
      <c r="R225">
        <v>274.01953343601798</v>
      </c>
      <c r="S225">
        <v>272.209282256341</v>
      </c>
      <c r="T225">
        <v>273.28750474615902</v>
      </c>
      <c r="U225">
        <v>263.14737285829</v>
      </c>
      <c r="V225">
        <v>272.96145099362099</v>
      </c>
      <c r="W225">
        <v>268.93972113388202</v>
      </c>
      <c r="X225">
        <v>267.80200073691998</v>
      </c>
      <c r="Y225">
        <v>261.456903148332</v>
      </c>
      <c r="Z225">
        <v>266.00825920259001</v>
      </c>
      <c r="AA225">
        <v>269.35374174404302</v>
      </c>
      <c r="AB225">
        <v>266.38181467818998</v>
      </c>
      <c r="AC225">
        <v>263.80136875048902</v>
      </c>
      <c r="AD225">
        <v>280.09796676507301</v>
      </c>
      <c r="AE225">
        <v>265.76358005403898</v>
      </c>
      <c r="AF225">
        <v>277.78044385634001</v>
      </c>
      <c r="AG225">
        <v>313.26205655061102</v>
      </c>
      <c r="AH225">
        <v>337.37728982659797</v>
      </c>
      <c r="AI225">
        <v>345.23140329914901</v>
      </c>
      <c r="AJ225">
        <v>349.68055124222201</v>
      </c>
      <c r="AK225">
        <v>361.23352604318899</v>
      </c>
      <c r="AL225">
        <v>384.27518648457101</v>
      </c>
      <c r="AM225">
        <v>401.05594855277599</v>
      </c>
      <c r="AN225">
        <v>408.58163206521903</v>
      </c>
      <c r="AO225">
        <v>413.65520593072699</v>
      </c>
      <c r="AP225">
        <v>366.30143764000599</v>
      </c>
      <c r="AQ225">
        <v>367.29347955946901</v>
      </c>
      <c r="AR225">
        <v>359.84684896077999</v>
      </c>
      <c r="AS225">
        <v>353.28230479845001</v>
      </c>
      <c r="AT225">
        <v>343.61028784105002</v>
      </c>
      <c r="AU225">
        <v>339.743393653422</v>
      </c>
      <c r="AV225">
        <v>331.03278910559601</v>
      </c>
      <c r="AW225">
        <v>324.73696433448498</v>
      </c>
      <c r="AX225">
        <v>315.54364669730899</v>
      </c>
      <c r="AY225">
        <v>304.67039487358898</v>
      </c>
      <c r="AZ225">
        <v>292.207885919207</v>
      </c>
      <c r="BA225">
        <v>284.02410245139401</v>
      </c>
      <c r="BB225">
        <v>289.95593370230301</v>
      </c>
      <c r="BC225">
        <v>284.58058762773197</v>
      </c>
      <c r="BD225">
        <v>275.11751092949299</v>
      </c>
      <c r="BE225">
        <v>266.65128116271001</v>
      </c>
      <c r="BF225">
        <v>268.20422391773002</v>
      </c>
      <c r="BG225">
        <v>267.77267182490499</v>
      </c>
      <c r="BH225">
        <v>266.612212118569</v>
      </c>
      <c r="BI225">
        <v>261.51119733986599</v>
      </c>
      <c r="BJ225">
        <v>261.805728800792</v>
      </c>
      <c r="BK225">
        <v>260.02096011892598</v>
      </c>
      <c r="BL225">
        <v>258.06270263503501</v>
      </c>
      <c r="BM225">
        <v>255.57172533530601</v>
      </c>
      <c r="BN225">
        <v>269.62346391690602</v>
      </c>
      <c r="BO225">
        <v>262.54462377554</v>
      </c>
      <c r="BP225">
        <v>264.88019163330603</v>
      </c>
      <c r="BQ225">
        <v>272.42251022340901</v>
      </c>
      <c r="BR225">
        <v>261.63456266465897</v>
      </c>
      <c r="BS225">
        <v>262.57613980600399</v>
      </c>
      <c r="BT225">
        <v>268.47156788153399</v>
      </c>
      <c r="BU225">
        <v>261.18271548708401</v>
      </c>
      <c r="BV225">
        <v>264.888462463103</v>
      </c>
      <c r="BW225">
        <v>272.22368782639802</v>
      </c>
      <c r="BX225">
        <v>278.41081438793498</v>
      </c>
      <c r="BY225">
        <v>283.84283279803202</v>
      </c>
      <c r="BZ225">
        <v>270.71624269516099</v>
      </c>
      <c r="CA225">
        <v>269.66952873330899</v>
      </c>
      <c r="CB225">
        <v>267.787039934061</v>
      </c>
      <c r="CC225">
        <v>264.87866234049301</v>
      </c>
      <c r="CD225">
        <v>272.35023051956802</v>
      </c>
    </row>
    <row r="226" spans="1:82" x14ac:dyDescent="0.25">
      <c r="A226">
        <v>53.8317757009345</v>
      </c>
      <c r="B226">
        <v>266.71143073264398</v>
      </c>
      <c r="C226">
        <v>271.79588973425302</v>
      </c>
      <c r="D226">
        <v>270.12283220619997</v>
      </c>
      <c r="E226">
        <v>274.69478720997398</v>
      </c>
      <c r="F226">
        <v>270.36920560514199</v>
      </c>
      <c r="G226">
        <v>263.56944506992198</v>
      </c>
      <c r="H226">
        <v>260.88155131017601</v>
      </c>
      <c r="I226">
        <v>265.45211994446601</v>
      </c>
      <c r="J226">
        <v>260.92027648564601</v>
      </c>
      <c r="K226">
        <v>267.60533211229398</v>
      </c>
      <c r="L226">
        <v>260.430558954437</v>
      </c>
      <c r="M226">
        <v>261.43557209204999</v>
      </c>
      <c r="N226">
        <v>263.56684699080199</v>
      </c>
      <c r="O226">
        <v>266.425382183831</v>
      </c>
      <c r="P226">
        <v>266.38220365922899</v>
      </c>
      <c r="Q226">
        <v>265.04527352305701</v>
      </c>
      <c r="R226">
        <v>274.543760948059</v>
      </c>
      <c r="S226">
        <v>272.53728398403399</v>
      </c>
      <c r="T226">
        <v>272.23190498048098</v>
      </c>
      <c r="U226">
        <v>264.12541641009898</v>
      </c>
      <c r="V226">
        <v>273.53101499921502</v>
      </c>
      <c r="W226">
        <v>267.81398498342901</v>
      </c>
      <c r="X226">
        <v>267.566024901601</v>
      </c>
      <c r="Y226">
        <v>261.44999957492399</v>
      </c>
      <c r="Z226">
        <v>267.07874508813501</v>
      </c>
      <c r="AA226">
        <v>268.46198764978902</v>
      </c>
      <c r="AB226">
        <v>266.79004642536802</v>
      </c>
      <c r="AC226">
        <v>264.09864537962</v>
      </c>
      <c r="AD226">
        <v>278.64193682530401</v>
      </c>
      <c r="AE226">
        <v>266.3684125643</v>
      </c>
      <c r="AF226">
        <v>277.27364001717899</v>
      </c>
      <c r="AG226">
        <v>312.64926602171602</v>
      </c>
      <c r="AH226">
        <v>335.28681419697102</v>
      </c>
      <c r="AI226">
        <v>345.50200755862301</v>
      </c>
      <c r="AJ226">
        <v>348.57932426987298</v>
      </c>
      <c r="AK226">
        <v>361.30172824598498</v>
      </c>
      <c r="AL226">
        <v>384.25758307653399</v>
      </c>
      <c r="AM226">
        <v>400.25023424871898</v>
      </c>
      <c r="AN226">
        <v>407.29275187873799</v>
      </c>
      <c r="AO226">
        <v>412.11672766283198</v>
      </c>
      <c r="AP226">
        <v>365.95412436003801</v>
      </c>
      <c r="AQ226">
        <v>365.52100726929802</v>
      </c>
      <c r="AR226">
        <v>358.61013397302901</v>
      </c>
      <c r="AS226">
        <v>354.32924157102502</v>
      </c>
      <c r="AT226">
        <v>342.690666549002</v>
      </c>
      <c r="AU226">
        <v>339.80759904131003</v>
      </c>
      <c r="AV226">
        <v>330.67301499720998</v>
      </c>
      <c r="AW226">
        <v>324.17204811006502</v>
      </c>
      <c r="AX226">
        <v>314.67530812354198</v>
      </c>
      <c r="AY226">
        <v>305.63196465335699</v>
      </c>
      <c r="AZ226">
        <v>292.46715631646401</v>
      </c>
      <c r="BA226">
        <v>283.78165863654698</v>
      </c>
      <c r="BB226">
        <v>289.95519909384598</v>
      </c>
      <c r="BC226">
        <v>283.940461935489</v>
      </c>
      <c r="BD226">
        <v>274.79774446242902</v>
      </c>
      <c r="BE226">
        <v>266.50585498627601</v>
      </c>
      <c r="BF226">
        <v>266.407952825998</v>
      </c>
      <c r="BG226">
        <v>268.09289566053701</v>
      </c>
      <c r="BH226">
        <v>267.57207167143901</v>
      </c>
      <c r="BI226">
        <v>262.02582694034197</v>
      </c>
      <c r="BJ226">
        <v>262.72053625214397</v>
      </c>
      <c r="BK226">
        <v>260.73841340465799</v>
      </c>
      <c r="BL226">
        <v>258.83237097353202</v>
      </c>
      <c r="BM226">
        <v>255.61043675211801</v>
      </c>
      <c r="BN226">
        <v>268.91675664443397</v>
      </c>
      <c r="BO226">
        <v>262.96883866216899</v>
      </c>
      <c r="BP226">
        <v>264.15004272472601</v>
      </c>
      <c r="BQ226">
        <v>271.46627682428101</v>
      </c>
      <c r="BR226">
        <v>262.25959696560301</v>
      </c>
      <c r="BS226">
        <v>262.58351209474802</v>
      </c>
      <c r="BT226">
        <v>269.43471502870199</v>
      </c>
      <c r="BU226">
        <v>260.54323220553403</v>
      </c>
      <c r="BV226">
        <v>264.63317695122697</v>
      </c>
      <c r="BW226">
        <v>271.80620161551701</v>
      </c>
      <c r="BX226">
        <v>277.65965219490403</v>
      </c>
      <c r="BY226">
        <v>280.39934824638698</v>
      </c>
      <c r="BZ226">
        <v>270.42373000759198</v>
      </c>
      <c r="CA226">
        <v>269.49736553714899</v>
      </c>
      <c r="CB226">
        <v>267.24364694258298</v>
      </c>
      <c r="CC226">
        <v>265.641734195016</v>
      </c>
      <c r="CD226">
        <v>271.53142967731702</v>
      </c>
    </row>
    <row r="227" spans="1:82" x14ac:dyDescent="0.25">
      <c r="A227">
        <v>54.072096128170898</v>
      </c>
      <c r="B227">
        <v>269.65533614427397</v>
      </c>
      <c r="C227">
        <v>273.436731493168</v>
      </c>
      <c r="D227">
        <v>267.429796129728</v>
      </c>
      <c r="E227">
        <v>276.23873208187098</v>
      </c>
      <c r="F227">
        <v>273.29468103234302</v>
      </c>
      <c r="G227">
        <v>266.50887969304199</v>
      </c>
      <c r="H227">
        <v>256.44909846118799</v>
      </c>
      <c r="I227">
        <v>261.60946555318299</v>
      </c>
      <c r="J227">
        <v>262.93456052845102</v>
      </c>
      <c r="K227">
        <v>269.72891132995102</v>
      </c>
      <c r="L227">
        <v>259.86800758952</v>
      </c>
      <c r="M227">
        <v>261.196240856489</v>
      </c>
      <c r="N227">
        <v>262.81070636778298</v>
      </c>
      <c r="O227">
        <v>266.18241718886298</v>
      </c>
      <c r="P227">
        <v>267.27968258950699</v>
      </c>
      <c r="Q227">
        <v>265.12571630222101</v>
      </c>
      <c r="R227">
        <v>275.021179055571</v>
      </c>
      <c r="S227">
        <v>274.35574555874899</v>
      </c>
      <c r="T227">
        <v>271.019497312662</v>
      </c>
      <c r="U227">
        <v>265.45561595565403</v>
      </c>
      <c r="V227">
        <v>274.97667539942802</v>
      </c>
      <c r="W227">
        <v>264.87643017594701</v>
      </c>
      <c r="X227">
        <v>267.95551246980199</v>
      </c>
      <c r="Y227">
        <v>262.86581522601102</v>
      </c>
      <c r="Z227">
        <v>267.47914456063302</v>
      </c>
      <c r="AA227">
        <v>267.211497794629</v>
      </c>
      <c r="AB227">
        <v>268.83517231473297</v>
      </c>
      <c r="AC227">
        <v>265.94649111681298</v>
      </c>
      <c r="AD227">
        <v>276.449559683627</v>
      </c>
      <c r="AE227">
        <v>267.15478398153903</v>
      </c>
      <c r="AF227">
        <v>275.65822495246698</v>
      </c>
      <c r="AG227">
        <v>309.07585486451097</v>
      </c>
      <c r="AH227">
        <v>324.728867315657</v>
      </c>
      <c r="AI227">
        <v>343.11983985363401</v>
      </c>
      <c r="AJ227">
        <v>343.29462743455701</v>
      </c>
      <c r="AK227">
        <v>356.78310988137702</v>
      </c>
      <c r="AL227">
        <v>377.43438125412302</v>
      </c>
      <c r="AM227">
        <v>395.21902307946903</v>
      </c>
      <c r="AN227">
        <v>401.606773419337</v>
      </c>
      <c r="AO227">
        <v>408.20467245536702</v>
      </c>
      <c r="AP227">
        <v>367.32007563234401</v>
      </c>
      <c r="AQ227">
        <v>362.32358816374801</v>
      </c>
      <c r="AR227">
        <v>354.13255110330999</v>
      </c>
      <c r="AS227">
        <v>356.00346643647799</v>
      </c>
      <c r="AT227">
        <v>342.03881412164202</v>
      </c>
      <c r="AU227">
        <v>342.87914011688002</v>
      </c>
      <c r="AV227">
        <v>327.17228029508499</v>
      </c>
      <c r="AW227">
        <v>321.24759818535802</v>
      </c>
      <c r="AX227">
        <v>311.72295494329899</v>
      </c>
      <c r="AY227">
        <v>309.63285622973899</v>
      </c>
      <c r="AZ227">
        <v>292.89928936048898</v>
      </c>
      <c r="BA227">
        <v>283.17462170712503</v>
      </c>
      <c r="BB227">
        <v>289.36673129100899</v>
      </c>
      <c r="BC227">
        <v>282.25484254598302</v>
      </c>
      <c r="BD227">
        <v>275.81172342460098</v>
      </c>
      <c r="BE227">
        <v>267.83115580506399</v>
      </c>
      <c r="BF227">
        <v>264.56377274382203</v>
      </c>
      <c r="BG227">
        <v>269.59482223783698</v>
      </c>
      <c r="BH227">
        <v>267.92658230481101</v>
      </c>
      <c r="BI227">
        <v>261.03236329824699</v>
      </c>
      <c r="BJ227">
        <v>263.32737122934998</v>
      </c>
      <c r="BK227">
        <v>261.550778007227</v>
      </c>
      <c r="BL227">
        <v>260.56269194722699</v>
      </c>
      <c r="BM227">
        <v>254.36448527303801</v>
      </c>
      <c r="BN227">
        <v>266.15439840357197</v>
      </c>
      <c r="BO227">
        <v>263.69518335821402</v>
      </c>
      <c r="BP227">
        <v>263.53634303595101</v>
      </c>
      <c r="BQ227">
        <v>269.17526693555698</v>
      </c>
      <c r="BR227">
        <v>265.27436569722698</v>
      </c>
      <c r="BS227">
        <v>263.69078768868798</v>
      </c>
      <c r="BT227">
        <v>269.37636233737499</v>
      </c>
      <c r="BU227">
        <v>260.84132899245998</v>
      </c>
      <c r="BV227">
        <v>263.30393836992602</v>
      </c>
      <c r="BW227">
        <v>271.011932583857</v>
      </c>
      <c r="BX227">
        <v>277.03087866576197</v>
      </c>
      <c r="BY227">
        <v>279.64294646385099</v>
      </c>
      <c r="BZ227">
        <v>268.62338419098802</v>
      </c>
      <c r="CA227">
        <v>269.15417803003498</v>
      </c>
      <c r="CB227">
        <v>264.88184177924501</v>
      </c>
      <c r="CC227">
        <v>269.21344455168702</v>
      </c>
      <c r="CD227">
        <v>268.065549678906</v>
      </c>
    </row>
    <row r="228" spans="1:82" x14ac:dyDescent="0.25">
      <c r="A228">
        <v>54.312416555407196</v>
      </c>
      <c r="B228">
        <v>270.12637304137701</v>
      </c>
      <c r="C228">
        <v>274.94252878835999</v>
      </c>
      <c r="D228">
        <v>264.84994533366802</v>
      </c>
      <c r="E228">
        <v>276.39764736144502</v>
      </c>
      <c r="F228">
        <v>271.78731701057802</v>
      </c>
      <c r="G228">
        <v>267.206582426902</v>
      </c>
      <c r="H228">
        <v>256.10313991804202</v>
      </c>
      <c r="I228">
        <v>259.68099064649499</v>
      </c>
      <c r="J228">
        <v>262.87444779444201</v>
      </c>
      <c r="K228">
        <v>270.22308410488603</v>
      </c>
      <c r="L228">
        <v>257.89448181889298</v>
      </c>
      <c r="M228">
        <v>260.76415145478001</v>
      </c>
      <c r="N228">
        <v>263.96529869626602</v>
      </c>
      <c r="O228">
        <v>267.19867741918603</v>
      </c>
      <c r="P228">
        <v>267.21006512573098</v>
      </c>
      <c r="Q228">
        <v>266.48646038937801</v>
      </c>
      <c r="R228">
        <v>273.37608166894103</v>
      </c>
      <c r="S228">
        <v>274.14485043484802</v>
      </c>
      <c r="T228">
        <v>270.93542227975098</v>
      </c>
      <c r="U228">
        <v>266.42340417912402</v>
      </c>
      <c r="V228">
        <v>275.07421232292597</v>
      </c>
      <c r="W228">
        <v>263.78992843041198</v>
      </c>
      <c r="X228">
        <v>267.23546005553499</v>
      </c>
      <c r="Y228">
        <v>264.87815946215397</v>
      </c>
      <c r="Z228">
        <v>267.27754909172501</v>
      </c>
      <c r="AA228">
        <v>265.85180714135703</v>
      </c>
      <c r="AB228">
        <v>268.59613695351197</v>
      </c>
      <c r="AC228">
        <v>266.54711602707403</v>
      </c>
      <c r="AD228">
        <v>275.669955856397</v>
      </c>
      <c r="AE228">
        <v>267.001356776097</v>
      </c>
      <c r="AF228">
        <v>275.01360142249399</v>
      </c>
      <c r="AG228">
        <v>306.83654541721</v>
      </c>
      <c r="AH228">
        <v>323.004936240142</v>
      </c>
      <c r="AI228">
        <v>340.40259846332702</v>
      </c>
      <c r="AJ228">
        <v>342.12526568800502</v>
      </c>
      <c r="AK228">
        <v>353.64945684822999</v>
      </c>
      <c r="AL228">
        <v>374.645225209991</v>
      </c>
      <c r="AM228">
        <v>392.25507561816698</v>
      </c>
      <c r="AN228">
        <v>399.06637122952799</v>
      </c>
      <c r="AO228">
        <v>405.20974911633999</v>
      </c>
      <c r="AP228">
        <v>366.84939795675501</v>
      </c>
      <c r="AQ228">
        <v>362.20876653276002</v>
      </c>
      <c r="AR228">
        <v>353.58212603368798</v>
      </c>
      <c r="AS228">
        <v>357.786437670802</v>
      </c>
      <c r="AT228">
        <v>343.693108968979</v>
      </c>
      <c r="AU228">
        <v>345.602789675586</v>
      </c>
      <c r="AV228">
        <v>326.742506872501</v>
      </c>
      <c r="AW228">
        <v>322.721666347591</v>
      </c>
      <c r="AX228">
        <v>310.92800624249401</v>
      </c>
      <c r="AY228">
        <v>310.51898013494502</v>
      </c>
      <c r="AZ228">
        <v>292.82292240495701</v>
      </c>
      <c r="BA228">
        <v>282.24448290358202</v>
      </c>
      <c r="BB228">
        <v>288.68915771588502</v>
      </c>
      <c r="BC228">
        <v>280.99066627405699</v>
      </c>
      <c r="BD228">
        <v>276.81162743465399</v>
      </c>
      <c r="BE228">
        <v>267.77887802452301</v>
      </c>
      <c r="BF228">
        <v>263.37902268722598</v>
      </c>
      <c r="BG228">
        <v>269.16953720145898</v>
      </c>
      <c r="BH228">
        <v>267.83435954828502</v>
      </c>
      <c r="BI228">
        <v>259.207618086428</v>
      </c>
      <c r="BJ228">
        <v>263.86639088607001</v>
      </c>
      <c r="BK228">
        <v>260.456407003305</v>
      </c>
      <c r="BL228">
        <v>261.87945798938199</v>
      </c>
      <c r="BM228">
        <v>254.49249624054099</v>
      </c>
      <c r="BN228">
        <v>266.94226941896898</v>
      </c>
      <c r="BO228">
        <v>263.18382612185701</v>
      </c>
      <c r="BP228">
        <v>264.66186835267303</v>
      </c>
      <c r="BQ228">
        <v>268.87339287462299</v>
      </c>
      <c r="BR228">
        <v>266.33412925339297</v>
      </c>
      <c r="BS228">
        <v>263.331375486968</v>
      </c>
      <c r="BT228">
        <v>267.17276283267398</v>
      </c>
      <c r="BU228">
        <v>262.02424423616401</v>
      </c>
      <c r="BV228">
        <v>264.48883255673798</v>
      </c>
      <c r="BW228">
        <v>269.96596319784197</v>
      </c>
      <c r="BX228">
        <v>277.06954812439602</v>
      </c>
      <c r="BY228">
        <v>280.49699280495599</v>
      </c>
      <c r="BZ228">
        <v>267.10153448270302</v>
      </c>
      <c r="CA228">
        <v>269.20666189503601</v>
      </c>
      <c r="CB228">
        <v>264.27511607873498</v>
      </c>
      <c r="CC228">
        <v>269.65980701720503</v>
      </c>
      <c r="CD228">
        <v>267.40860769903998</v>
      </c>
    </row>
    <row r="229" spans="1:82" x14ac:dyDescent="0.25">
      <c r="A229">
        <v>54.552736982643502</v>
      </c>
      <c r="B229">
        <v>270.45225280155802</v>
      </c>
      <c r="C229">
        <v>276.52890100942699</v>
      </c>
      <c r="D229">
        <v>264.31158499408502</v>
      </c>
      <c r="E229">
        <v>278.09563460281299</v>
      </c>
      <c r="F229">
        <v>268.61082055272402</v>
      </c>
      <c r="G229">
        <v>267.545526004517</v>
      </c>
      <c r="H229">
        <v>258.30666456556003</v>
      </c>
      <c r="I229">
        <v>259.20813917445201</v>
      </c>
      <c r="J229">
        <v>263.04374855992899</v>
      </c>
      <c r="K229">
        <v>270.24883475278801</v>
      </c>
      <c r="L229">
        <v>258.38041927500899</v>
      </c>
      <c r="M229">
        <v>261.19133823162002</v>
      </c>
      <c r="N229">
        <v>264.71549254909399</v>
      </c>
      <c r="O229">
        <v>269.787441973547</v>
      </c>
      <c r="P229">
        <v>265.504561851593</v>
      </c>
      <c r="Q229">
        <v>266.37652643462002</v>
      </c>
      <c r="R229">
        <v>271.32496937395399</v>
      </c>
      <c r="S229">
        <v>271.83599131950001</v>
      </c>
      <c r="T229">
        <v>268.55852524714697</v>
      </c>
      <c r="U229">
        <v>265.20568445096501</v>
      </c>
      <c r="V229">
        <v>274.241639725249</v>
      </c>
      <c r="W229">
        <v>262.88715258826801</v>
      </c>
      <c r="X229">
        <v>266.19333644982697</v>
      </c>
      <c r="Y229">
        <v>268.10034638890301</v>
      </c>
      <c r="Z229">
        <v>267.72120872174798</v>
      </c>
      <c r="AA229">
        <v>263.33792718265499</v>
      </c>
      <c r="AB229">
        <v>267.463183093807</v>
      </c>
      <c r="AC229">
        <v>267.59572182376297</v>
      </c>
      <c r="AD229">
        <v>273.84107080268302</v>
      </c>
      <c r="AE229">
        <v>267.15598509824201</v>
      </c>
      <c r="AF229">
        <v>277.53713781049498</v>
      </c>
      <c r="AG229">
        <v>303.51911803196202</v>
      </c>
      <c r="AH229">
        <v>321.45634137851903</v>
      </c>
      <c r="AI229">
        <v>336.91165371250997</v>
      </c>
      <c r="AJ229">
        <v>339.602567480255</v>
      </c>
      <c r="AK229">
        <v>350.75855303062002</v>
      </c>
      <c r="AL229">
        <v>371.60038997620802</v>
      </c>
      <c r="AM229">
        <v>387.79535784380198</v>
      </c>
      <c r="AN229">
        <v>394.10496256206397</v>
      </c>
      <c r="AO229">
        <v>402.23540928195899</v>
      </c>
      <c r="AP229">
        <v>363.43464090611099</v>
      </c>
      <c r="AQ229">
        <v>360.49109356803899</v>
      </c>
      <c r="AR229">
        <v>354.61924385899403</v>
      </c>
      <c r="AS229">
        <v>359.79365215271503</v>
      </c>
      <c r="AT229">
        <v>344.28401005688301</v>
      </c>
      <c r="AU229">
        <v>344.90418269084898</v>
      </c>
      <c r="AV229">
        <v>326.67199259268898</v>
      </c>
      <c r="AW229">
        <v>322.443175956517</v>
      </c>
      <c r="AX229">
        <v>312.35966230858998</v>
      </c>
      <c r="AY229">
        <v>309.18569888744997</v>
      </c>
      <c r="AZ229">
        <v>292.88150720637202</v>
      </c>
      <c r="BA229">
        <v>282.89830264250003</v>
      </c>
      <c r="BB229">
        <v>287.92064161600302</v>
      </c>
      <c r="BC229">
        <v>280.197498149534</v>
      </c>
      <c r="BD229">
        <v>278.244390332065</v>
      </c>
      <c r="BE229">
        <v>267.77727327162199</v>
      </c>
      <c r="BF229">
        <v>264.66980761282798</v>
      </c>
      <c r="BG229">
        <v>268.68971414860499</v>
      </c>
      <c r="BH229">
        <v>268.62047233734302</v>
      </c>
      <c r="BI229">
        <v>257.91628487423998</v>
      </c>
      <c r="BJ229">
        <v>264.19583824374803</v>
      </c>
      <c r="BK229">
        <v>259.698526395101</v>
      </c>
      <c r="BL229">
        <v>264.50229663198002</v>
      </c>
      <c r="BM229">
        <v>255.315209375476</v>
      </c>
      <c r="BN229">
        <v>268.30214747316398</v>
      </c>
      <c r="BO229">
        <v>263.20150536291402</v>
      </c>
      <c r="BP229">
        <v>264.71786001584798</v>
      </c>
      <c r="BQ229">
        <v>267.03182142145403</v>
      </c>
      <c r="BR229">
        <v>267.36659246280198</v>
      </c>
      <c r="BS229">
        <v>262.84198187959902</v>
      </c>
      <c r="BT229">
        <v>264.48608958764999</v>
      </c>
      <c r="BU229">
        <v>264.91012040828798</v>
      </c>
      <c r="BV229">
        <v>264.83520122200298</v>
      </c>
      <c r="BW229">
        <v>267.756049526195</v>
      </c>
      <c r="BX229">
        <v>278.03644331963397</v>
      </c>
      <c r="BY229">
        <v>281.75796468644199</v>
      </c>
      <c r="BZ229">
        <v>266.86445811425301</v>
      </c>
      <c r="CA229">
        <v>271.45825106269302</v>
      </c>
      <c r="CB229">
        <v>261.85056924168998</v>
      </c>
      <c r="CC229">
        <v>267.54079910180099</v>
      </c>
      <c r="CD229">
        <v>267.90584038380803</v>
      </c>
    </row>
    <row r="230" spans="1:82" x14ac:dyDescent="0.25">
      <c r="A230">
        <v>54.7930574098798</v>
      </c>
      <c r="B230">
        <v>269.74693380299601</v>
      </c>
      <c r="C230">
        <v>276.48230729876701</v>
      </c>
      <c r="D230">
        <v>264.85634049073502</v>
      </c>
      <c r="E230">
        <v>278.408753723144</v>
      </c>
      <c r="F230">
        <v>267.93910692849801</v>
      </c>
      <c r="G230">
        <v>266.83390755509703</v>
      </c>
      <c r="H230">
        <v>259.60201153009399</v>
      </c>
      <c r="I230">
        <v>260.43933228799102</v>
      </c>
      <c r="J230">
        <v>262.95031472830101</v>
      </c>
      <c r="K230">
        <v>269.94471213983701</v>
      </c>
      <c r="L230">
        <v>258.968967403627</v>
      </c>
      <c r="M230">
        <v>261.00540212897198</v>
      </c>
      <c r="N230">
        <v>264.21875351436</v>
      </c>
      <c r="O230">
        <v>271.208710562183</v>
      </c>
      <c r="P230">
        <v>263.91761672281302</v>
      </c>
      <c r="Q230">
        <v>264.95280886098101</v>
      </c>
      <c r="R230">
        <v>269.95754687403303</v>
      </c>
      <c r="S230">
        <v>270.02731969662801</v>
      </c>
      <c r="T230">
        <v>265.166484108247</v>
      </c>
      <c r="U230">
        <v>262.13697888728399</v>
      </c>
      <c r="V230">
        <v>271.18177909609102</v>
      </c>
      <c r="W230">
        <v>263.46050320741898</v>
      </c>
      <c r="X230">
        <v>266.49932983748499</v>
      </c>
      <c r="Y230">
        <v>269.98856383602498</v>
      </c>
      <c r="Z230">
        <v>266.51310382536798</v>
      </c>
      <c r="AA230">
        <v>263.69828525297999</v>
      </c>
      <c r="AB230">
        <v>264.07370579813397</v>
      </c>
      <c r="AC230">
        <v>268.59109418484201</v>
      </c>
      <c r="AD230">
        <v>270.52562858113998</v>
      </c>
      <c r="AE230">
        <v>267.30376154039499</v>
      </c>
      <c r="AF230">
        <v>279.81751122006898</v>
      </c>
      <c r="AG230">
        <v>300.14733295072102</v>
      </c>
      <c r="AH230">
        <v>316.78384959612299</v>
      </c>
      <c r="AI230">
        <v>333.62316775097702</v>
      </c>
      <c r="AJ230">
        <v>333.654004065653</v>
      </c>
      <c r="AK230">
        <v>345.56019427542998</v>
      </c>
      <c r="AL230">
        <v>365.512402526556</v>
      </c>
      <c r="AM230">
        <v>381.27612920064098</v>
      </c>
      <c r="AN230">
        <v>387.15465825811901</v>
      </c>
      <c r="AO230">
        <v>398.02694863506002</v>
      </c>
      <c r="AP230">
        <v>360.08681407610902</v>
      </c>
      <c r="AQ230">
        <v>357.82256244973598</v>
      </c>
      <c r="AR230">
        <v>357.531422671408</v>
      </c>
      <c r="AS230">
        <v>362.21062555719101</v>
      </c>
      <c r="AT230">
        <v>341.41910457437803</v>
      </c>
      <c r="AU230">
        <v>340.67105224487102</v>
      </c>
      <c r="AV230">
        <v>325.152832336816</v>
      </c>
      <c r="AW230">
        <v>318.134558944589</v>
      </c>
      <c r="AX230">
        <v>312.33315838563999</v>
      </c>
      <c r="AY230">
        <v>308.30779723025898</v>
      </c>
      <c r="AZ230">
        <v>292.68721250920498</v>
      </c>
      <c r="BA230">
        <v>283.95296347489602</v>
      </c>
      <c r="BB230">
        <v>287.93712074886702</v>
      </c>
      <c r="BC230">
        <v>278.73143723688497</v>
      </c>
      <c r="BD230">
        <v>279.54375604227198</v>
      </c>
      <c r="BE230">
        <v>268.22193350544597</v>
      </c>
      <c r="BF230">
        <v>267.49476966718601</v>
      </c>
      <c r="BG230">
        <v>268.87633298189797</v>
      </c>
      <c r="BH230">
        <v>268.042226687251</v>
      </c>
      <c r="BI230">
        <v>255.90001852367001</v>
      </c>
      <c r="BJ230">
        <v>264.22121482394499</v>
      </c>
      <c r="BK230">
        <v>259.40524921260402</v>
      </c>
      <c r="BL230">
        <v>266.82980726369402</v>
      </c>
      <c r="BM230">
        <v>256.19687001602102</v>
      </c>
      <c r="BN230">
        <v>267.93202543280398</v>
      </c>
      <c r="BO230">
        <v>263.35859520728002</v>
      </c>
      <c r="BP230">
        <v>262.08331467903997</v>
      </c>
      <c r="BQ230">
        <v>264.42915583484302</v>
      </c>
      <c r="BR230">
        <v>269.31849361503203</v>
      </c>
      <c r="BS230">
        <v>266.03147480704098</v>
      </c>
      <c r="BT230">
        <v>264.46688952795398</v>
      </c>
      <c r="BU230">
        <v>265.87541038767699</v>
      </c>
      <c r="BV230">
        <v>263.52796599385698</v>
      </c>
      <c r="BW230">
        <v>265.99456887651701</v>
      </c>
      <c r="BX230">
        <v>277.46520773299198</v>
      </c>
      <c r="BY230">
        <v>282.80662917985302</v>
      </c>
      <c r="BZ230">
        <v>266.54740949720701</v>
      </c>
      <c r="CA230">
        <v>273.64031378249399</v>
      </c>
      <c r="CB230">
        <v>260.20797674058099</v>
      </c>
      <c r="CC230">
        <v>265.69345244662998</v>
      </c>
      <c r="CD230">
        <v>268.133382968528</v>
      </c>
    </row>
    <row r="231" spans="1:82" x14ac:dyDescent="0.25">
      <c r="A231">
        <v>55.033377837116099</v>
      </c>
      <c r="B231">
        <v>268.630216990843</v>
      </c>
      <c r="C231">
        <v>274.08125405831203</v>
      </c>
      <c r="D231">
        <v>266.63927533173501</v>
      </c>
      <c r="E231">
        <v>276.78449840244201</v>
      </c>
      <c r="F231">
        <v>271.210603768282</v>
      </c>
      <c r="G231">
        <v>265.00492921818199</v>
      </c>
      <c r="H231">
        <v>263.28761404294301</v>
      </c>
      <c r="I231">
        <v>262.99058268663703</v>
      </c>
      <c r="J231">
        <v>261.19578356650698</v>
      </c>
      <c r="K231">
        <v>271.209042004254</v>
      </c>
      <c r="L231">
        <v>259.81329679297102</v>
      </c>
      <c r="M231">
        <v>262.79813844189903</v>
      </c>
      <c r="N231">
        <v>265.81722927053602</v>
      </c>
      <c r="O231">
        <v>271.45054234483899</v>
      </c>
      <c r="P231">
        <v>267.97501682209997</v>
      </c>
      <c r="Q231">
        <v>263.757497440485</v>
      </c>
      <c r="R231">
        <v>269.26436266516498</v>
      </c>
      <c r="S231">
        <v>268.49031792313298</v>
      </c>
      <c r="T231">
        <v>264.78029227213602</v>
      </c>
      <c r="U231">
        <v>264.379874768349</v>
      </c>
      <c r="V231">
        <v>269.390426332728</v>
      </c>
      <c r="W231">
        <v>266.26748411232001</v>
      </c>
      <c r="X231">
        <v>268.600453277268</v>
      </c>
      <c r="Y231">
        <v>269.105315378971</v>
      </c>
      <c r="Z231">
        <v>266.59449603399401</v>
      </c>
      <c r="AA231">
        <v>265.94265550818801</v>
      </c>
      <c r="AB231">
        <v>263.33209823785199</v>
      </c>
      <c r="AC231">
        <v>268.23652384613501</v>
      </c>
      <c r="AD231">
        <v>267.77915555028</v>
      </c>
      <c r="AE231">
        <v>270.050098516361</v>
      </c>
      <c r="AF231">
        <v>278.39397008891302</v>
      </c>
      <c r="AG231">
        <v>299.80755073684003</v>
      </c>
      <c r="AH231">
        <v>315.642952079385</v>
      </c>
      <c r="AI231">
        <v>331.741480795055</v>
      </c>
      <c r="AJ231">
        <v>333.83816356101801</v>
      </c>
      <c r="AK231">
        <v>345.71266765350998</v>
      </c>
      <c r="AL231">
        <v>365.86802136781301</v>
      </c>
      <c r="AM231">
        <v>380.33924105575102</v>
      </c>
      <c r="AN231">
        <v>385.60743737402998</v>
      </c>
      <c r="AO231">
        <v>397.23401187186602</v>
      </c>
      <c r="AP231">
        <v>360.438247952616</v>
      </c>
      <c r="AQ231">
        <v>357.82012946240297</v>
      </c>
      <c r="AR231">
        <v>358.904961747382</v>
      </c>
      <c r="AS231">
        <v>362.79047607103399</v>
      </c>
      <c r="AT231">
        <v>340.064294235494</v>
      </c>
      <c r="AU231">
        <v>338.19375760605698</v>
      </c>
      <c r="AV231">
        <v>325.09809563207898</v>
      </c>
      <c r="AW231">
        <v>316.53714354140698</v>
      </c>
      <c r="AX231">
        <v>312.739170868234</v>
      </c>
      <c r="AY231">
        <v>307.91679887664799</v>
      </c>
      <c r="AZ231">
        <v>292.99016425143901</v>
      </c>
      <c r="BA231">
        <v>282.80981830320798</v>
      </c>
      <c r="BB231">
        <v>288.41174826668203</v>
      </c>
      <c r="BC231">
        <v>278.60309908401302</v>
      </c>
      <c r="BD231">
        <v>281.31983299898701</v>
      </c>
      <c r="BE231">
        <v>269.904576254429</v>
      </c>
      <c r="BF231">
        <v>266.97334577943298</v>
      </c>
      <c r="BG231">
        <v>267.38806750925801</v>
      </c>
      <c r="BH231">
        <v>267.07645732702099</v>
      </c>
      <c r="BI231">
        <v>255.81927606367901</v>
      </c>
      <c r="BJ231">
        <v>266.028099155071</v>
      </c>
      <c r="BK231">
        <v>260.70642765505801</v>
      </c>
      <c r="BL231">
        <v>271.04296267952401</v>
      </c>
      <c r="BM231">
        <v>257.60863932678501</v>
      </c>
      <c r="BN231">
        <v>267.85397336855402</v>
      </c>
      <c r="BO231">
        <v>263.28781298074301</v>
      </c>
      <c r="BP231">
        <v>262.77871215442798</v>
      </c>
      <c r="BQ231">
        <v>265.70444508999299</v>
      </c>
      <c r="BR231">
        <v>268.856743477154</v>
      </c>
      <c r="BS231">
        <v>266.95229990336901</v>
      </c>
      <c r="BT231">
        <v>266.43841696661798</v>
      </c>
      <c r="BU231">
        <v>264.90235543254698</v>
      </c>
      <c r="BV231">
        <v>265.29305167290499</v>
      </c>
      <c r="BW231">
        <v>265.42951420152099</v>
      </c>
      <c r="BX231">
        <v>275.800244804888</v>
      </c>
      <c r="BY231">
        <v>282.52456419370901</v>
      </c>
      <c r="BZ231">
        <v>266.72162094265002</v>
      </c>
      <c r="CA231">
        <v>275.63884494464003</v>
      </c>
      <c r="CB231">
        <v>260.52150793476898</v>
      </c>
      <c r="CC231">
        <v>267.54436740946102</v>
      </c>
      <c r="CD231">
        <v>268.42914925156498</v>
      </c>
    </row>
    <row r="232" spans="1:82" x14ac:dyDescent="0.25">
      <c r="A232">
        <v>55.273698264352397</v>
      </c>
      <c r="B232">
        <v>268.01726467549298</v>
      </c>
      <c r="C232">
        <v>272.23850003039399</v>
      </c>
      <c r="D232">
        <v>267.446884566074</v>
      </c>
      <c r="E232">
        <v>276.64619380273803</v>
      </c>
      <c r="F232">
        <v>272.11092852945899</v>
      </c>
      <c r="G232">
        <v>263.29917178693</v>
      </c>
      <c r="H232">
        <v>264.90921143118101</v>
      </c>
      <c r="I232">
        <v>264.10961459496701</v>
      </c>
      <c r="J232">
        <v>260.97708457983202</v>
      </c>
      <c r="K232">
        <v>272.33836011673498</v>
      </c>
      <c r="L232">
        <v>261.20236222240999</v>
      </c>
      <c r="M232">
        <v>264.15333530769698</v>
      </c>
      <c r="N232">
        <v>266.27122550820201</v>
      </c>
      <c r="O232">
        <v>271.86187336589302</v>
      </c>
      <c r="P232">
        <v>269.20022733171402</v>
      </c>
      <c r="Q232">
        <v>263.79126182749201</v>
      </c>
      <c r="R232">
        <v>269.14444567488403</v>
      </c>
      <c r="S232">
        <v>268.78885718949698</v>
      </c>
      <c r="T232">
        <v>265.264813510247</v>
      </c>
      <c r="U232">
        <v>265.91143787763099</v>
      </c>
      <c r="V232">
        <v>270.147869832894</v>
      </c>
      <c r="W232">
        <v>266.83331982704101</v>
      </c>
      <c r="X232">
        <v>268.855149285952</v>
      </c>
      <c r="Y232">
        <v>269.23001199653203</v>
      </c>
      <c r="Z232">
        <v>267.02566378966401</v>
      </c>
      <c r="AA232">
        <v>265.63413913430998</v>
      </c>
      <c r="AB232">
        <v>264.04108176657701</v>
      </c>
      <c r="AC232">
        <v>268.15281292724598</v>
      </c>
      <c r="AD232">
        <v>266.54437822414297</v>
      </c>
      <c r="AE232">
        <v>271.07006837990002</v>
      </c>
      <c r="AF232">
        <v>277.08050056785601</v>
      </c>
      <c r="AG232">
        <v>299.16455645113098</v>
      </c>
      <c r="AH232">
        <v>315.41965319325402</v>
      </c>
      <c r="AI232">
        <v>331.0635222825</v>
      </c>
      <c r="AJ232">
        <v>334.63011825188897</v>
      </c>
      <c r="AK232">
        <v>347.091444355558</v>
      </c>
      <c r="AL232">
        <v>367.14447243664699</v>
      </c>
      <c r="AM232">
        <v>380.347712452309</v>
      </c>
      <c r="AN232">
        <v>386.95651964264101</v>
      </c>
      <c r="AO232">
        <v>395.28954764840802</v>
      </c>
      <c r="AP232">
        <v>360.57649353694097</v>
      </c>
      <c r="AQ232">
        <v>357.396990859477</v>
      </c>
      <c r="AR232">
        <v>358.82759800114701</v>
      </c>
      <c r="AS232">
        <v>362.25264378119698</v>
      </c>
      <c r="AT232">
        <v>340.36946373971898</v>
      </c>
      <c r="AU232">
        <v>337.16440689236799</v>
      </c>
      <c r="AV232">
        <v>327.24078798997101</v>
      </c>
      <c r="AW232">
        <v>316.33812788386501</v>
      </c>
      <c r="AX232">
        <v>313.15030094806701</v>
      </c>
      <c r="AY232">
        <v>307.43704079607301</v>
      </c>
      <c r="AZ232">
        <v>292.88867671367899</v>
      </c>
      <c r="BA232">
        <v>282.40902160846201</v>
      </c>
      <c r="BB232">
        <v>288.74691480557402</v>
      </c>
      <c r="BC232">
        <v>279.38418157236902</v>
      </c>
      <c r="BD232">
        <v>282.29309598844299</v>
      </c>
      <c r="BE232">
        <v>270.48377441656299</v>
      </c>
      <c r="BF232">
        <v>266.66937747146699</v>
      </c>
      <c r="BG232">
        <v>265.59663856720402</v>
      </c>
      <c r="BH232">
        <v>267.44308038388198</v>
      </c>
      <c r="BI232">
        <v>255.93899743385199</v>
      </c>
      <c r="BJ232">
        <v>266.43494339240601</v>
      </c>
      <c r="BK232">
        <v>261.18130059739002</v>
      </c>
      <c r="BL232">
        <v>272.64747756356201</v>
      </c>
      <c r="BM232">
        <v>258.65554151684398</v>
      </c>
      <c r="BN232">
        <v>268.16124428130399</v>
      </c>
      <c r="BO232">
        <v>263.16212597332202</v>
      </c>
      <c r="BP232">
        <v>262.72120092436199</v>
      </c>
      <c r="BQ232">
        <v>266.36345366104399</v>
      </c>
      <c r="BR232">
        <v>267.68064759858299</v>
      </c>
      <c r="BS232">
        <v>266.67201950633199</v>
      </c>
      <c r="BT232">
        <v>266.66317547495902</v>
      </c>
      <c r="BU232">
        <v>264.58404129988998</v>
      </c>
      <c r="BV232">
        <v>267.05137141038699</v>
      </c>
      <c r="BW232">
        <v>265.651887920403</v>
      </c>
      <c r="BX232">
        <v>276.023330913672</v>
      </c>
      <c r="BY232">
        <v>282.58676845159499</v>
      </c>
      <c r="BZ232">
        <v>267.83803480458897</v>
      </c>
      <c r="CA232">
        <v>276.04299983739901</v>
      </c>
      <c r="CB232">
        <v>261.130422560331</v>
      </c>
      <c r="CC232">
        <v>268.493455391721</v>
      </c>
      <c r="CD232">
        <v>269.249023587132</v>
      </c>
    </row>
    <row r="233" spans="1:82" x14ac:dyDescent="0.25">
      <c r="A233">
        <v>55.514018691588703</v>
      </c>
      <c r="B233">
        <v>266.98984545710101</v>
      </c>
      <c r="C233">
        <v>267.27012794634197</v>
      </c>
      <c r="D233">
        <v>266.59029989534099</v>
      </c>
      <c r="E233">
        <v>276.00043907662803</v>
      </c>
      <c r="F233">
        <v>271.06764323108899</v>
      </c>
      <c r="G233">
        <v>263.44827209985402</v>
      </c>
      <c r="H233">
        <v>267.65769734789501</v>
      </c>
      <c r="I233">
        <v>266.325641268813</v>
      </c>
      <c r="J233">
        <v>261.12760108203202</v>
      </c>
      <c r="K233">
        <v>273.16911277859202</v>
      </c>
      <c r="L233">
        <v>262.04685992779298</v>
      </c>
      <c r="M233">
        <v>262.51837384257499</v>
      </c>
      <c r="N233">
        <v>267.85181162171199</v>
      </c>
      <c r="O233">
        <v>271.23023751609799</v>
      </c>
      <c r="P233">
        <v>269.38421456684898</v>
      </c>
      <c r="Q233">
        <v>265.15185144098899</v>
      </c>
      <c r="R233">
        <v>272.22956952309698</v>
      </c>
      <c r="S233">
        <v>268.06063686160002</v>
      </c>
      <c r="T233">
        <v>263.63332450452202</v>
      </c>
      <c r="U233">
        <v>268.56750664021899</v>
      </c>
      <c r="V233">
        <v>270.53652762733901</v>
      </c>
      <c r="W233">
        <v>265.674869326009</v>
      </c>
      <c r="X233">
        <v>270.30366213974202</v>
      </c>
      <c r="Y233">
        <v>272.070329542472</v>
      </c>
      <c r="Z233">
        <v>268.20160535289</v>
      </c>
      <c r="AA233">
        <v>266.28954689962001</v>
      </c>
      <c r="AB233">
        <v>263.67815828483799</v>
      </c>
      <c r="AC233">
        <v>269.28590061702101</v>
      </c>
      <c r="AD233">
        <v>264.12920508865602</v>
      </c>
      <c r="AE233">
        <v>268.84999033132902</v>
      </c>
      <c r="AF233">
        <v>273.70287196944298</v>
      </c>
      <c r="AG233">
        <v>298.39687030679102</v>
      </c>
      <c r="AH233">
        <v>306.26514166976</v>
      </c>
      <c r="AI233">
        <v>326.32284210627802</v>
      </c>
      <c r="AJ233">
        <v>331.44395162946103</v>
      </c>
      <c r="AK233">
        <v>345.58984465095602</v>
      </c>
      <c r="AL233">
        <v>362.40579586786799</v>
      </c>
      <c r="AM233">
        <v>375.85516891571899</v>
      </c>
      <c r="AN233">
        <v>380.82726146913501</v>
      </c>
      <c r="AO233">
        <v>390.62780701126201</v>
      </c>
      <c r="AP233">
        <v>361.54638115789402</v>
      </c>
      <c r="AQ233">
        <v>355.89220365108599</v>
      </c>
      <c r="AR233">
        <v>357.22230248533799</v>
      </c>
      <c r="AS233">
        <v>359.07229434263598</v>
      </c>
      <c r="AT233">
        <v>337.70160747430901</v>
      </c>
      <c r="AU233">
        <v>335.631568785958</v>
      </c>
      <c r="AV233">
        <v>329.77930257904399</v>
      </c>
      <c r="AW233">
        <v>317.74971617240999</v>
      </c>
      <c r="AX233">
        <v>315.44389137145799</v>
      </c>
      <c r="AY233">
        <v>307.03983187411302</v>
      </c>
      <c r="AZ233">
        <v>290.54202176113802</v>
      </c>
      <c r="BA233">
        <v>281.41371751886902</v>
      </c>
      <c r="BB233">
        <v>286.74382878573999</v>
      </c>
      <c r="BC233">
        <v>279.55665541736602</v>
      </c>
      <c r="BD233">
        <v>283.47949328958498</v>
      </c>
      <c r="BE233">
        <v>269.04636845229197</v>
      </c>
      <c r="BF233">
        <v>266.94078612979598</v>
      </c>
      <c r="BG233">
        <v>263.93217336959998</v>
      </c>
      <c r="BH233">
        <v>269.32710771654001</v>
      </c>
      <c r="BI233">
        <v>257.135012805033</v>
      </c>
      <c r="BJ233">
        <v>268.62309101431703</v>
      </c>
      <c r="BK233">
        <v>264.76778788798401</v>
      </c>
      <c r="BL233">
        <v>274.43039414050799</v>
      </c>
      <c r="BM233">
        <v>260.23293204603198</v>
      </c>
      <c r="BN233">
        <v>268.46805761972598</v>
      </c>
      <c r="BO233">
        <v>262.06697124085701</v>
      </c>
      <c r="BP233">
        <v>261.01794017350602</v>
      </c>
      <c r="BQ233">
        <v>265.48478992885799</v>
      </c>
      <c r="BR233">
        <v>270.36119378036199</v>
      </c>
      <c r="BS233">
        <v>267.408000289516</v>
      </c>
      <c r="BT233">
        <v>265.31641548486698</v>
      </c>
      <c r="BU233">
        <v>267.59951952643002</v>
      </c>
      <c r="BV233">
        <v>268.96289846677797</v>
      </c>
      <c r="BW233">
        <v>264.89893218844799</v>
      </c>
      <c r="BX233">
        <v>276.93653433176598</v>
      </c>
      <c r="BY233">
        <v>281.47977727351298</v>
      </c>
      <c r="BZ233">
        <v>266.98071401251002</v>
      </c>
      <c r="CA233">
        <v>272.738788251355</v>
      </c>
      <c r="CB233">
        <v>260.78546387284302</v>
      </c>
      <c r="CC233">
        <v>270.01470173622198</v>
      </c>
      <c r="CD233">
        <v>268.30091618629598</v>
      </c>
    </row>
    <row r="234" spans="1:82" x14ac:dyDescent="0.25">
      <c r="A234">
        <v>55.754339118825101</v>
      </c>
      <c r="B234">
        <v>267.76008734682802</v>
      </c>
      <c r="C234">
        <v>261.18741678606602</v>
      </c>
      <c r="D234">
        <v>262.55061643004899</v>
      </c>
      <c r="E234">
        <v>276.21803473848303</v>
      </c>
      <c r="F234">
        <v>267.63762967155702</v>
      </c>
      <c r="G234">
        <v>261.25837473223697</v>
      </c>
      <c r="H234">
        <v>268.62552117589701</v>
      </c>
      <c r="I234">
        <v>265.50093470405</v>
      </c>
      <c r="J234">
        <v>262.39028808064199</v>
      </c>
      <c r="K234">
        <v>273.23312883562397</v>
      </c>
      <c r="L234">
        <v>263.58981451158797</v>
      </c>
      <c r="M234">
        <v>260.45294892460998</v>
      </c>
      <c r="N234">
        <v>268.027796956651</v>
      </c>
      <c r="O234">
        <v>269.31702037822799</v>
      </c>
      <c r="P234">
        <v>266.202868356708</v>
      </c>
      <c r="Q234">
        <v>265.16019516045299</v>
      </c>
      <c r="R234">
        <v>272.14258597470399</v>
      </c>
      <c r="S234">
        <v>266.69663379965101</v>
      </c>
      <c r="T234">
        <v>260.25487232765403</v>
      </c>
      <c r="U234">
        <v>268.78940302817398</v>
      </c>
      <c r="V234">
        <v>274.27403415945099</v>
      </c>
      <c r="W234">
        <v>267.41791786323802</v>
      </c>
      <c r="X234">
        <v>272.24299366912697</v>
      </c>
      <c r="Y234">
        <v>274.50993102433699</v>
      </c>
      <c r="Z234">
        <v>266.98939106615001</v>
      </c>
      <c r="AA234">
        <v>265.31235511922398</v>
      </c>
      <c r="AB234">
        <v>265.14492581299902</v>
      </c>
      <c r="AC234">
        <v>274.36185133634098</v>
      </c>
      <c r="AD234">
        <v>260.61297047510601</v>
      </c>
      <c r="AE234">
        <v>269.25114200168599</v>
      </c>
      <c r="AF234">
        <v>273.25031634702299</v>
      </c>
      <c r="AG234">
        <v>298.33563526344199</v>
      </c>
      <c r="AH234">
        <v>302.89721388421901</v>
      </c>
      <c r="AI234">
        <v>325.65587819323298</v>
      </c>
      <c r="AJ234">
        <v>331.55889881156997</v>
      </c>
      <c r="AK234">
        <v>348.24992330257402</v>
      </c>
      <c r="AL234">
        <v>362.73076485593901</v>
      </c>
      <c r="AM234">
        <v>375.91446838969898</v>
      </c>
      <c r="AN234">
        <v>379.65852024671602</v>
      </c>
      <c r="AO234">
        <v>392.485771418431</v>
      </c>
      <c r="AP234">
        <v>361.90847743803698</v>
      </c>
      <c r="AQ234">
        <v>353.46357673276498</v>
      </c>
      <c r="AR234">
        <v>356.01288381867602</v>
      </c>
      <c r="AS234">
        <v>357.33261847403799</v>
      </c>
      <c r="AT234">
        <v>338.77045916319599</v>
      </c>
      <c r="AU234">
        <v>334.62484984832099</v>
      </c>
      <c r="AV234">
        <v>331.07418056182001</v>
      </c>
      <c r="AW234">
        <v>319.43110418691401</v>
      </c>
      <c r="AX234">
        <v>315.71687474733102</v>
      </c>
      <c r="AY234">
        <v>304.956531827893</v>
      </c>
      <c r="AZ234">
        <v>292.58326581390497</v>
      </c>
      <c r="BA234">
        <v>282.41077951392202</v>
      </c>
      <c r="BB234">
        <v>286.66318359367699</v>
      </c>
      <c r="BC234">
        <v>279.51792717265698</v>
      </c>
      <c r="BD234">
        <v>285.16338207442902</v>
      </c>
      <c r="BE234">
        <v>266.59244718069198</v>
      </c>
      <c r="BF234">
        <v>267.835190356147</v>
      </c>
      <c r="BG234">
        <v>267.818583109288</v>
      </c>
      <c r="BH234">
        <v>269.37987209689499</v>
      </c>
      <c r="BI234">
        <v>256.771080743499</v>
      </c>
      <c r="BJ234">
        <v>271.61922188096401</v>
      </c>
      <c r="BK234">
        <v>262.482490782242</v>
      </c>
      <c r="BL234">
        <v>277.15274942289699</v>
      </c>
      <c r="BM234">
        <v>261.01506598009797</v>
      </c>
      <c r="BN234">
        <v>265.86656243368998</v>
      </c>
      <c r="BO234">
        <v>264.79383439113201</v>
      </c>
      <c r="BP234">
        <v>258.73373359173303</v>
      </c>
      <c r="BQ234">
        <v>264.30692878199699</v>
      </c>
      <c r="BR234">
        <v>271.84409880540102</v>
      </c>
      <c r="BS234">
        <v>264.86967730996997</v>
      </c>
      <c r="BT234">
        <v>266.92076377419602</v>
      </c>
      <c r="BU234">
        <v>267.351502687221</v>
      </c>
      <c r="BV234">
        <v>270.01630075931001</v>
      </c>
      <c r="BW234">
        <v>260.50464445596901</v>
      </c>
      <c r="BX234">
        <v>277.72256740848201</v>
      </c>
      <c r="BY234">
        <v>281.53112498929499</v>
      </c>
      <c r="BZ234">
        <v>265.79954390909</v>
      </c>
      <c r="CA234">
        <v>271.106944492308</v>
      </c>
      <c r="CB234">
        <v>259.42999405295302</v>
      </c>
      <c r="CC234">
        <v>268.49927836592099</v>
      </c>
      <c r="CD234">
        <v>267.876859505109</v>
      </c>
    </row>
    <row r="235" spans="1:82" x14ac:dyDescent="0.25">
      <c r="A235">
        <v>55.994659546061399</v>
      </c>
      <c r="B235">
        <v>267.88488775602798</v>
      </c>
      <c r="C235">
        <v>260.814448801178</v>
      </c>
      <c r="D235">
        <v>262.33562547077702</v>
      </c>
      <c r="E235">
        <v>275.58619988327303</v>
      </c>
      <c r="F235">
        <v>268.10748156886802</v>
      </c>
      <c r="G235">
        <v>262.59849976761399</v>
      </c>
      <c r="H235">
        <v>267.30593039695799</v>
      </c>
      <c r="I235">
        <v>264.86006204774998</v>
      </c>
      <c r="J235">
        <v>262.74656122994099</v>
      </c>
      <c r="K235">
        <v>274.52508721466899</v>
      </c>
      <c r="L235">
        <v>263.75408226245298</v>
      </c>
      <c r="M235">
        <v>260.59616747439799</v>
      </c>
      <c r="N235">
        <v>268.88839586973501</v>
      </c>
      <c r="O235">
        <v>269.50315225957303</v>
      </c>
      <c r="P235">
        <v>266.49468889712301</v>
      </c>
      <c r="Q235">
        <v>265.68503599679201</v>
      </c>
      <c r="R235">
        <v>272.09264584769699</v>
      </c>
      <c r="S235">
        <v>266.90934308364899</v>
      </c>
      <c r="T235">
        <v>259.47117340931402</v>
      </c>
      <c r="U235">
        <v>269.22071203781599</v>
      </c>
      <c r="V235">
        <v>274.15917809948797</v>
      </c>
      <c r="W235">
        <v>267.81384387893002</v>
      </c>
      <c r="X235">
        <v>272.32336296506998</v>
      </c>
      <c r="Y235">
        <v>274.74420233056998</v>
      </c>
      <c r="Z235">
        <v>267.01657336624203</v>
      </c>
      <c r="AA235">
        <v>265.77921562772701</v>
      </c>
      <c r="AB235">
        <v>264.69596867673499</v>
      </c>
      <c r="AC235">
        <v>274.68327518320098</v>
      </c>
      <c r="AD235">
        <v>260.741098056238</v>
      </c>
      <c r="AE235">
        <v>269.997455623527</v>
      </c>
      <c r="AF235">
        <v>272.246842019577</v>
      </c>
      <c r="AG235">
        <v>296.790212814195</v>
      </c>
      <c r="AH235">
        <v>301.70586052080603</v>
      </c>
      <c r="AI235">
        <v>323.10086112978399</v>
      </c>
      <c r="AJ235">
        <v>329.69842096590202</v>
      </c>
      <c r="AK235">
        <v>346.017433238281</v>
      </c>
      <c r="AL235">
        <v>359.738182863502</v>
      </c>
      <c r="AM235">
        <v>374.14374757040599</v>
      </c>
      <c r="AN235">
        <v>377.11830081031098</v>
      </c>
      <c r="AO235">
        <v>390.82583476734999</v>
      </c>
      <c r="AP235">
        <v>361.789126011934</v>
      </c>
      <c r="AQ235">
        <v>352.87905378170001</v>
      </c>
      <c r="AR235">
        <v>355.24459142550398</v>
      </c>
      <c r="AS235">
        <v>356.04308199878199</v>
      </c>
      <c r="AT235">
        <v>339.03771461465698</v>
      </c>
      <c r="AU235">
        <v>333.96070587798602</v>
      </c>
      <c r="AV235">
        <v>330.81534202815698</v>
      </c>
      <c r="AW235">
        <v>319.00564885471101</v>
      </c>
      <c r="AX235">
        <v>315.76893203090401</v>
      </c>
      <c r="AY235">
        <v>304.63749736627</v>
      </c>
      <c r="AZ235">
        <v>291.45312092677699</v>
      </c>
      <c r="BA235">
        <v>281.34876962233</v>
      </c>
      <c r="BB235">
        <v>286.23346951922798</v>
      </c>
      <c r="BC235">
        <v>278.02987725092402</v>
      </c>
      <c r="BD235">
        <v>285.10224614905701</v>
      </c>
      <c r="BE235">
        <v>266.94575392247498</v>
      </c>
      <c r="BF235">
        <v>267.95554992234099</v>
      </c>
      <c r="BG235">
        <v>268.04577313317702</v>
      </c>
      <c r="BH235">
        <v>270.37654348924701</v>
      </c>
      <c r="BI235">
        <v>256.61967606312498</v>
      </c>
      <c r="BJ235">
        <v>272.87224509670699</v>
      </c>
      <c r="BK235">
        <v>263.21811501670902</v>
      </c>
      <c r="BL235">
        <v>276.43682617452902</v>
      </c>
      <c r="BM235">
        <v>261.94512205774402</v>
      </c>
      <c r="BN235">
        <v>265.56694298463901</v>
      </c>
      <c r="BO235">
        <v>265.87444049979302</v>
      </c>
      <c r="BP235">
        <v>259.532754884984</v>
      </c>
      <c r="BQ235">
        <v>263.60493863622702</v>
      </c>
      <c r="BR235">
        <v>271.39281342849301</v>
      </c>
      <c r="BS235">
        <v>265.60778370106601</v>
      </c>
      <c r="BT235">
        <v>267.92218329921502</v>
      </c>
      <c r="BU235">
        <v>267.34508433553702</v>
      </c>
      <c r="BV235">
        <v>270.33465484086798</v>
      </c>
      <c r="BW235">
        <v>259.85089604486399</v>
      </c>
      <c r="BX235">
        <v>277.31655916283501</v>
      </c>
      <c r="BY235">
        <v>281.09475117025602</v>
      </c>
      <c r="BZ235">
        <v>265.75338095579701</v>
      </c>
      <c r="CA235">
        <v>270.57725088846001</v>
      </c>
      <c r="CB235">
        <v>258.530842949001</v>
      </c>
      <c r="CC235">
        <v>268.62683900423002</v>
      </c>
      <c r="CD235">
        <v>268.182818840317</v>
      </c>
    </row>
    <row r="236" spans="1:82" x14ac:dyDescent="0.25">
      <c r="A236">
        <v>56.234979973297698</v>
      </c>
      <c r="B236">
        <v>269.63293526523802</v>
      </c>
      <c r="C236">
        <v>260.44757671186699</v>
      </c>
      <c r="D236">
        <v>260.02983269183699</v>
      </c>
      <c r="E236">
        <v>276.53688263869901</v>
      </c>
      <c r="F236">
        <v>272.18890918056798</v>
      </c>
      <c r="G236">
        <v>265.72311002045501</v>
      </c>
      <c r="H236">
        <v>266.28766018567899</v>
      </c>
      <c r="I236">
        <v>265.67764384783601</v>
      </c>
      <c r="J236">
        <v>262.61246912029497</v>
      </c>
      <c r="K236">
        <v>281.160107635418</v>
      </c>
      <c r="L236">
        <v>262.415204737073</v>
      </c>
      <c r="M236">
        <v>262.47299238995203</v>
      </c>
      <c r="N236">
        <v>272.951629604289</v>
      </c>
      <c r="O236">
        <v>268.36094281133899</v>
      </c>
      <c r="P236">
        <v>267.24610593929799</v>
      </c>
      <c r="Q236">
        <v>270.18465199721498</v>
      </c>
      <c r="R236">
        <v>273.54245817964699</v>
      </c>
      <c r="S236">
        <v>270.05562104861099</v>
      </c>
      <c r="T236">
        <v>260.24026450540799</v>
      </c>
      <c r="U236">
        <v>273.36671207410802</v>
      </c>
      <c r="V236">
        <v>273.23583706361899</v>
      </c>
      <c r="W236">
        <v>266.31267965679098</v>
      </c>
      <c r="X236">
        <v>273.13025846290901</v>
      </c>
      <c r="Y236">
        <v>277.07444693487099</v>
      </c>
      <c r="Z236">
        <v>270.079995025551</v>
      </c>
      <c r="AA236">
        <v>269.05655139511498</v>
      </c>
      <c r="AB236">
        <v>263.072868943765</v>
      </c>
      <c r="AC236">
        <v>277.94917490639301</v>
      </c>
      <c r="AD236">
        <v>264.33583242597899</v>
      </c>
      <c r="AE236">
        <v>273.16365325080199</v>
      </c>
      <c r="AF236">
        <v>270.36748288327101</v>
      </c>
      <c r="AG236">
        <v>292.69737058268902</v>
      </c>
      <c r="AH236">
        <v>300.14516597163703</v>
      </c>
      <c r="AI236">
        <v>314.95553262261899</v>
      </c>
      <c r="AJ236">
        <v>323.08358976234399</v>
      </c>
      <c r="AK236">
        <v>339.39395476247</v>
      </c>
      <c r="AL236">
        <v>350.575893218906</v>
      </c>
      <c r="AM236">
        <v>367.84981968819801</v>
      </c>
      <c r="AN236">
        <v>371.45084582247699</v>
      </c>
      <c r="AO236">
        <v>384.413527891157</v>
      </c>
      <c r="AP236">
        <v>361.417311517136</v>
      </c>
      <c r="AQ236">
        <v>350.33698125934802</v>
      </c>
      <c r="AR236">
        <v>353.88445056110498</v>
      </c>
      <c r="AS236">
        <v>352.616718380983</v>
      </c>
      <c r="AT236">
        <v>336.91668704478599</v>
      </c>
      <c r="AU236">
        <v>334.18778675762201</v>
      </c>
      <c r="AV236">
        <v>331.54079018424198</v>
      </c>
      <c r="AW236">
        <v>316.20681607721201</v>
      </c>
      <c r="AX236">
        <v>314.17058357301102</v>
      </c>
      <c r="AY236">
        <v>304.23735265538198</v>
      </c>
      <c r="AZ236">
        <v>292.67928241161297</v>
      </c>
      <c r="BA236">
        <v>277.87409992139197</v>
      </c>
      <c r="BB236">
        <v>286.95453178202899</v>
      </c>
      <c r="BC236">
        <v>275.19983417322499</v>
      </c>
      <c r="BD236">
        <v>282.18286418772698</v>
      </c>
      <c r="BE236">
        <v>265.251043837076</v>
      </c>
      <c r="BF236">
        <v>267.55933832483299</v>
      </c>
      <c r="BG236">
        <v>270.60921947139599</v>
      </c>
      <c r="BH236">
        <v>273.753489408924</v>
      </c>
      <c r="BI236">
        <v>258.045137729408</v>
      </c>
      <c r="BJ236">
        <v>278.419538174129</v>
      </c>
      <c r="BK236">
        <v>266.72123758827502</v>
      </c>
      <c r="BL236">
        <v>274.84991788162802</v>
      </c>
      <c r="BM236">
        <v>265.04798491965101</v>
      </c>
      <c r="BN236">
        <v>264.24823149836101</v>
      </c>
      <c r="BO236">
        <v>270.27571627468399</v>
      </c>
      <c r="BP236">
        <v>264.68810820197399</v>
      </c>
      <c r="BQ236">
        <v>264.33991023617199</v>
      </c>
      <c r="BR236">
        <v>273.87781589917</v>
      </c>
      <c r="BS236">
        <v>265.29814711663198</v>
      </c>
      <c r="BT236">
        <v>269.01393324187097</v>
      </c>
      <c r="BU236">
        <v>265.93340867708702</v>
      </c>
      <c r="BV236">
        <v>271.91276178477102</v>
      </c>
      <c r="BW236">
        <v>258.177007264797</v>
      </c>
      <c r="BX236">
        <v>276.96710666990401</v>
      </c>
      <c r="BY236">
        <v>278.36189832395098</v>
      </c>
      <c r="BZ236">
        <v>265.691474222203</v>
      </c>
      <c r="CA236">
        <v>272.65294831500398</v>
      </c>
      <c r="CB236">
        <v>255.26171909758801</v>
      </c>
      <c r="CC236">
        <v>268.65739795050399</v>
      </c>
      <c r="CD236">
        <v>269.31490768139798</v>
      </c>
    </row>
    <row r="237" spans="1:82" x14ac:dyDescent="0.25">
      <c r="A237">
        <v>56.475300400534003</v>
      </c>
      <c r="B237">
        <v>269.63293526523802</v>
      </c>
      <c r="C237">
        <v>260.44757671186699</v>
      </c>
      <c r="D237">
        <v>260.02983269183699</v>
      </c>
      <c r="E237">
        <v>276.53688263869901</v>
      </c>
      <c r="F237">
        <v>272.18890918056798</v>
      </c>
      <c r="G237">
        <v>265.72311002045501</v>
      </c>
      <c r="H237">
        <v>266.28766018567899</v>
      </c>
      <c r="I237">
        <v>265.67764384783601</v>
      </c>
      <c r="J237">
        <v>262.61246912029497</v>
      </c>
      <c r="K237">
        <v>281.160107635418</v>
      </c>
      <c r="L237">
        <v>262.415204737073</v>
      </c>
      <c r="M237">
        <v>262.47299238995203</v>
      </c>
      <c r="N237">
        <v>272.951629604289</v>
      </c>
      <c r="O237">
        <v>268.36094281133899</v>
      </c>
      <c r="P237">
        <v>267.24610593929799</v>
      </c>
      <c r="Q237">
        <v>270.18465199721498</v>
      </c>
      <c r="R237">
        <v>273.54245817964699</v>
      </c>
      <c r="S237">
        <v>270.05562104861099</v>
      </c>
      <c r="T237">
        <v>260.24026450540799</v>
      </c>
      <c r="U237">
        <v>273.36671207410802</v>
      </c>
      <c r="V237">
        <v>273.23583706361899</v>
      </c>
      <c r="W237">
        <v>266.31267965679098</v>
      </c>
      <c r="X237">
        <v>273.13025846290901</v>
      </c>
      <c r="Y237">
        <v>277.07444693487099</v>
      </c>
      <c r="Z237">
        <v>270.079995025551</v>
      </c>
      <c r="AA237">
        <v>269.05655139511498</v>
      </c>
      <c r="AB237">
        <v>263.072868943765</v>
      </c>
      <c r="AC237">
        <v>277.94917490639301</v>
      </c>
      <c r="AD237">
        <v>264.33583242597899</v>
      </c>
      <c r="AE237">
        <v>273.16365325080199</v>
      </c>
      <c r="AF237">
        <v>270.36748288327101</v>
      </c>
      <c r="AG237">
        <v>292.69737058268902</v>
      </c>
      <c r="AH237">
        <v>300.14516597163703</v>
      </c>
      <c r="AI237">
        <v>314.95553262261899</v>
      </c>
      <c r="AJ237">
        <v>323.08358976234399</v>
      </c>
      <c r="AK237">
        <v>339.39395476247</v>
      </c>
      <c r="AL237">
        <v>350.575893218906</v>
      </c>
      <c r="AM237">
        <v>367.84981968819801</v>
      </c>
      <c r="AN237">
        <v>371.45084582247699</v>
      </c>
      <c r="AO237">
        <v>384.413527891157</v>
      </c>
      <c r="AP237">
        <v>361.417311517136</v>
      </c>
      <c r="AQ237">
        <v>350.33698125934802</v>
      </c>
      <c r="AR237">
        <v>353.88445056110498</v>
      </c>
      <c r="AS237">
        <v>352.616718380983</v>
      </c>
      <c r="AT237">
        <v>336.91668704478599</v>
      </c>
      <c r="AU237">
        <v>334.18778675762201</v>
      </c>
      <c r="AV237">
        <v>331.54079018424198</v>
      </c>
      <c r="AW237">
        <v>316.20681607721201</v>
      </c>
      <c r="AX237">
        <v>314.17058357301102</v>
      </c>
      <c r="AY237">
        <v>304.23735265538198</v>
      </c>
      <c r="AZ237">
        <v>292.67928241161297</v>
      </c>
      <c r="BA237">
        <v>277.87409992139197</v>
      </c>
      <c r="BB237">
        <v>286.95453178202899</v>
      </c>
      <c r="BC237">
        <v>275.19983417322499</v>
      </c>
      <c r="BD237">
        <v>282.18286418772698</v>
      </c>
      <c r="BE237">
        <v>265.251043837076</v>
      </c>
      <c r="BF237">
        <v>267.55933832483299</v>
      </c>
      <c r="BG237">
        <v>270.60921947139599</v>
      </c>
      <c r="BH237">
        <v>273.753489408924</v>
      </c>
      <c r="BI237">
        <v>258.045137729408</v>
      </c>
      <c r="BJ237">
        <v>278.419538174129</v>
      </c>
      <c r="BK237">
        <v>266.72123758827502</v>
      </c>
      <c r="BL237">
        <v>274.84991788162802</v>
      </c>
      <c r="BM237">
        <v>265.04798491965101</v>
      </c>
      <c r="BN237">
        <v>264.24823149836101</v>
      </c>
      <c r="BO237">
        <v>270.27571627468399</v>
      </c>
      <c r="BP237">
        <v>264.68810820197399</v>
      </c>
      <c r="BQ237">
        <v>264.33991023617199</v>
      </c>
      <c r="BR237">
        <v>273.87781589917</v>
      </c>
      <c r="BS237">
        <v>265.29814711663198</v>
      </c>
      <c r="BT237">
        <v>269.01393324187097</v>
      </c>
      <c r="BU237">
        <v>265.93340867708702</v>
      </c>
      <c r="BV237">
        <v>271.91276178477102</v>
      </c>
      <c r="BW237">
        <v>258.177007264797</v>
      </c>
      <c r="BX237">
        <v>276.96710666990401</v>
      </c>
      <c r="BY237">
        <v>278.36189832395098</v>
      </c>
      <c r="BZ237">
        <v>265.691474222203</v>
      </c>
      <c r="CA237">
        <v>272.65294831500398</v>
      </c>
      <c r="CB237">
        <v>255.26171909758801</v>
      </c>
      <c r="CC237">
        <v>268.65739795050399</v>
      </c>
      <c r="CD237">
        <v>269.31490768139798</v>
      </c>
    </row>
    <row r="238" spans="1:82" x14ac:dyDescent="0.25">
      <c r="A238">
        <v>56.715620827770302</v>
      </c>
      <c r="B238">
        <v>267.48262932318499</v>
      </c>
      <c r="C238">
        <v>256.61140358796001</v>
      </c>
      <c r="D238">
        <v>259.51971446328599</v>
      </c>
      <c r="E238">
        <v>276.63321748586998</v>
      </c>
      <c r="F238">
        <v>270.50182638760998</v>
      </c>
      <c r="G238">
        <v>263.82942699320301</v>
      </c>
      <c r="H238">
        <v>270.122695579207</v>
      </c>
      <c r="I238">
        <v>266.561848820693</v>
      </c>
      <c r="J238">
        <v>261.82177244582698</v>
      </c>
      <c r="K238">
        <v>281.353329148981</v>
      </c>
      <c r="L238">
        <v>263.10765728369103</v>
      </c>
      <c r="M238">
        <v>259.906980225616</v>
      </c>
      <c r="N238">
        <v>274.72449127508798</v>
      </c>
      <c r="O238">
        <v>271.327138610502</v>
      </c>
      <c r="P238">
        <v>263.852346206802</v>
      </c>
      <c r="Q238">
        <v>273.515841712</v>
      </c>
      <c r="R238">
        <v>272.02621448930603</v>
      </c>
      <c r="S238">
        <v>269.75299140062702</v>
      </c>
      <c r="T238">
        <v>260.63000044286002</v>
      </c>
      <c r="U238">
        <v>273.44614033056399</v>
      </c>
      <c r="V238">
        <v>271.107012338309</v>
      </c>
      <c r="W238">
        <v>264.734474704261</v>
      </c>
      <c r="X238">
        <v>271.41547181487198</v>
      </c>
      <c r="Y238">
        <v>278.13819843465097</v>
      </c>
      <c r="Z238">
        <v>268.127019699811</v>
      </c>
      <c r="AA238">
        <v>270.88594675207497</v>
      </c>
      <c r="AB238">
        <v>261.17108858950598</v>
      </c>
      <c r="AC238">
        <v>277.18954493463599</v>
      </c>
      <c r="AD238">
        <v>265.05617210729201</v>
      </c>
      <c r="AE238">
        <v>273.10174830123799</v>
      </c>
      <c r="AF238">
        <v>271.590584838258</v>
      </c>
      <c r="AG238">
        <v>293.01418116199801</v>
      </c>
      <c r="AH238">
        <v>303.45825681049098</v>
      </c>
      <c r="AI238">
        <v>315.70061214997099</v>
      </c>
      <c r="AJ238">
        <v>323.62743155250502</v>
      </c>
      <c r="AK238">
        <v>336.202307488732</v>
      </c>
      <c r="AL238">
        <v>347.17714078553502</v>
      </c>
      <c r="AM238">
        <v>369.25080229497502</v>
      </c>
      <c r="AN238">
        <v>371.60836889004901</v>
      </c>
      <c r="AO238">
        <v>384.27280928971902</v>
      </c>
      <c r="AP238">
        <v>362.62392959349103</v>
      </c>
      <c r="AQ238">
        <v>351.83039478490298</v>
      </c>
      <c r="AR238">
        <v>355.60360101012702</v>
      </c>
      <c r="AS238">
        <v>352.40344442368098</v>
      </c>
      <c r="AT238">
        <v>337.30488308889801</v>
      </c>
      <c r="AU238">
        <v>332.95337968032698</v>
      </c>
      <c r="AV238">
        <v>331.48184411307898</v>
      </c>
      <c r="AW238">
        <v>315.60554915850997</v>
      </c>
      <c r="AX238">
        <v>315.20755931302199</v>
      </c>
      <c r="AY238">
        <v>301.55855369109997</v>
      </c>
      <c r="AZ238">
        <v>292.42174699056</v>
      </c>
      <c r="BA238">
        <v>275.89170559045601</v>
      </c>
      <c r="BB238">
        <v>284.83903941135799</v>
      </c>
      <c r="BC238">
        <v>276.46248369657798</v>
      </c>
      <c r="BD238">
        <v>280.948464377569</v>
      </c>
      <c r="BE238">
        <v>267.58119130305801</v>
      </c>
      <c r="BF238">
        <v>269.645929376759</v>
      </c>
      <c r="BG238">
        <v>270.92227979087397</v>
      </c>
      <c r="BH238">
        <v>273.402570321773</v>
      </c>
      <c r="BI238">
        <v>258.79158933616702</v>
      </c>
      <c r="BJ238">
        <v>276.804686971997</v>
      </c>
      <c r="BK238">
        <v>267.91479829765501</v>
      </c>
      <c r="BL238">
        <v>274.21534253385698</v>
      </c>
      <c r="BM238">
        <v>267.577083893338</v>
      </c>
      <c r="BN238">
        <v>265.99957876316699</v>
      </c>
      <c r="BO238">
        <v>267.59004021949499</v>
      </c>
      <c r="BP238">
        <v>265.621565233588</v>
      </c>
      <c r="BQ238">
        <v>267.51181698679</v>
      </c>
      <c r="BR238">
        <v>275.234124724982</v>
      </c>
      <c r="BS238">
        <v>263.08583702665402</v>
      </c>
      <c r="BT238">
        <v>269.32750201785097</v>
      </c>
      <c r="BU238">
        <v>267.53821277809698</v>
      </c>
      <c r="BV238">
        <v>271.42133311702003</v>
      </c>
      <c r="BW238">
        <v>257.85639390444402</v>
      </c>
      <c r="BX238">
        <v>276.05406675575102</v>
      </c>
      <c r="BY238">
        <v>278.37258146610498</v>
      </c>
      <c r="BZ238">
        <v>265.23756002456599</v>
      </c>
      <c r="CA238">
        <v>274.82822491275499</v>
      </c>
      <c r="CB238">
        <v>252.768410196307</v>
      </c>
      <c r="CC238">
        <v>268.73970137345401</v>
      </c>
      <c r="CD238">
        <v>268.86570234395799</v>
      </c>
    </row>
    <row r="239" spans="1:82" x14ac:dyDescent="0.25">
      <c r="A239">
        <v>56.9559412550066</v>
      </c>
      <c r="B239">
        <v>267.22264215988901</v>
      </c>
      <c r="C239">
        <v>255.48007945193501</v>
      </c>
      <c r="D239">
        <v>259.42038335777301</v>
      </c>
      <c r="E239">
        <v>277.11823428659301</v>
      </c>
      <c r="F239">
        <v>269.63951969948499</v>
      </c>
      <c r="G239">
        <v>263.42967518345199</v>
      </c>
      <c r="H239">
        <v>272.07007711348399</v>
      </c>
      <c r="I239">
        <v>267.54276680766998</v>
      </c>
      <c r="J239">
        <v>261.001284311495</v>
      </c>
      <c r="K239">
        <v>281.34913377625099</v>
      </c>
      <c r="L239">
        <v>263.99502895053899</v>
      </c>
      <c r="M239">
        <v>259.66027651946001</v>
      </c>
      <c r="N239">
        <v>274.00089145643602</v>
      </c>
      <c r="O239">
        <v>272.49942548872798</v>
      </c>
      <c r="P239">
        <v>260.78557353639002</v>
      </c>
      <c r="Q239">
        <v>275.18738030759499</v>
      </c>
      <c r="R239">
        <v>270.926460419671</v>
      </c>
      <c r="S239">
        <v>269.834000397632</v>
      </c>
      <c r="T239">
        <v>259.68679072980899</v>
      </c>
      <c r="U239">
        <v>274.01578945015001</v>
      </c>
      <c r="V239">
        <v>270.41518888797998</v>
      </c>
      <c r="W239">
        <v>264.99250454629799</v>
      </c>
      <c r="X239">
        <v>270.78833378901498</v>
      </c>
      <c r="Y239">
        <v>278.38740181638201</v>
      </c>
      <c r="Z239">
        <v>267.54428628724099</v>
      </c>
      <c r="AA239">
        <v>271.84301598416602</v>
      </c>
      <c r="AB239">
        <v>259.33866867839902</v>
      </c>
      <c r="AC239">
        <v>276.88513381292501</v>
      </c>
      <c r="AD239">
        <v>265.20940630713397</v>
      </c>
      <c r="AE239">
        <v>275.16841501791498</v>
      </c>
      <c r="AF239">
        <v>272.10750510101099</v>
      </c>
      <c r="AG239">
        <v>292.725114047624</v>
      </c>
      <c r="AH239">
        <v>304.26591312604398</v>
      </c>
      <c r="AI239">
        <v>315.84138802214198</v>
      </c>
      <c r="AJ239">
        <v>320.79235214439598</v>
      </c>
      <c r="AK239">
        <v>332.45875083500403</v>
      </c>
      <c r="AL239">
        <v>343.53509367648701</v>
      </c>
      <c r="AM239">
        <v>366.68121085238198</v>
      </c>
      <c r="AN239">
        <v>369.72183554369701</v>
      </c>
      <c r="AO239">
        <v>382.96339310555402</v>
      </c>
      <c r="AP239">
        <v>361.42382464394899</v>
      </c>
      <c r="AQ239">
        <v>351.65468670023301</v>
      </c>
      <c r="AR239">
        <v>354.85635574451902</v>
      </c>
      <c r="AS239">
        <v>352.60654343873802</v>
      </c>
      <c r="AT239">
        <v>338.07107457133498</v>
      </c>
      <c r="AU239">
        <v>334.11064113868701</v>
      </c>
      <c r="AV239">
        <v>329.96177364301099</v>
      </c>
      <c r="AW239">
        <v>315.585268609151</v>
      </c>
      <c r="AX239">
        <v>313.94400933946002</v>
      </c>
      <c r="AY239">
        <v>300.88776179316602</v>
      </c>
      <c r="AZ239">
        <v>293.18657751490599</v>
      </c>
      <c r="BA239">
        <v>275.55401207798798</v>
      </c>
      <c r="BB239">
        <v>284.53983085423499</v>
      </c>
      <c r="BC239">
        <v>277.36522400291602</v>
      </c>
      <c r="BD239">
        <v>280.31060498808301</v>
      </c>
      <c r="BE239">
        <v>268.70558601222598</v>
      </c>
      <c r="BF239">
        <v>270.58113775289098</v>
      </c>
      <c r="BG239">
        <v>270.83092178747597</v>
      </c>
      <c r="BH239">
        <v>273.064783390738</v>
      </c>
      <c r="BI239">
        <v>259.87892390115798</v>
      </c>
      <c r="BJ239">
        <v>276.29418562046902</v>
      </c>
      <c r="BK239">
        <v>268.55476521757402</v>
      </c>
      <c r="BL239">
        <v>273.82457593417399</v>
      </c>
      <c r="BM239">
        <v>268.90916323986897</v>
      </c>
      <c r="BN239">
        <v>266.34130397596601</v>
      </c>
      <c r="BO239">
        <v>267.101465916417</v>
      </c>
      <c r="BP239">
        <v>266.04318036216699</v>
      </c>
      <c r="BQ239">
        <v>268.88879963897301</v>
      </c>
      <c r="BR239">
        <v>276.00531597269298</v>
      </c>
      <c r="BS239">
        <v>262.47305756629402</v>
      </c>
      <c r="BT239">
        <v>269.49510778615598</v>
      </c>
      <c r="BU239">
        <v>268.69572823084201</v>
      </c>
      <c r="BV239">
        <v>270.66261242515702</v>
      </c>
      <c r="BW239">
        <v>258.471674101129</v>
      </c>
      <c r="BX239">
        <v>275.300563200444</v>
      </c>
      <c r="BY239">
        <v>278.55838832158702</v>
      </c>
      <c r="BZ239">
        <v>262.58231208381</v>
      </c>
      <c r="CA239">
        <v>275.618404693419</v>
      </c>
      <c r="CB239">
        <v>252.343596488922</v>
      </c>
      <c r="CC239">
        <v>269.383844444305</v>
      </c>
      <c r="CD239">
        <v>268.59630836023098</v>
      </c>
    </row>
    <row r="240" spans="1:82" x14ac:dyDescent="0.25">
      <c r="A240">
        <v>57.196261682242898</v>
      </c>
      <c r="B240">
        <v>269.824514470488</v>
      </c>
      <c r="C240">
        <v>256.65190591380599</v>
      </c>
      <c r="D240">
        <v>259.83859643601198</v>
      </c>
      <c r="E240">
        <v>275.94802604322302</v>
      </c>
      <c r="F240">
        <v>269.21688430044298</v>
      </c>
      <c r="G240">
        <v>267.50062963904298</v>
      </c>
      <c r="H240">
        <v>271.19110587851702</v>
      </c>
      <c r="I240">
        <v>263.881858330878</v>
      </c>
      <c r="J240">
        <v>261.48543592926001</v>
      </c>
      <c r="K240">
        <v>281.74626440894502</v>
      </c>
      <c r="L240">
        <v>263.17132626648998</v>
      </c>
      <c r="M240">
        <v>261.03330354675597</v>
      </c>
      <c r="N240">
        <v>273.36764712043998</v>
      </c>
      <c r="O240">
        <v>272.37343308298898</v>
      </c>
      <c r="P240">
        <v>261.416144847834</v>
      </c>
      <c r="Q240">
        <v>275.73671455248399</v>
      </c>
      <c r="R240">
        <v>271.546025705266</v>
      </c>
      <c r="S240">
        <v>269.017823249478</v>
      </c>
      <c r="T240">
        <v>261.93435032794599</v>
      </c>
      <c r="U240">
        <v>273.85353936948701</v>
      </c>
      <c r="V240">
        <v>269.61237580975398</v>
      </c>
      <c r="W240">
        <v>266.32937229667601</v>
      </c>
      <c r="X240">
        <v>273.23207293727398</v>
      </c>
      <c r="Y240">
        <v>276.34809300784798</v>
      </c>
      <c r="Z240">
        <v>270.57067522234598</v>
      </c>
      <c r="AA240">
        <v>271.89501951274798</v>
      </c>
      <c r="AB240">
        <v>259.94742941726201</v>
      </c>
      <c r="AC240">
        <v>277.83103996582099</v>
      </c>
      <c r="AD240">
        <v>264.33770955771001</v>
      </c>
      <c r="AE240">
        <v>274.123395707405</v>
      </c>
      <c r="AF240">
        <v>273.62200814477001</v>
      </c>
      <c r="AG240">
        <v>292.517828644551</v>
      </c>
      <c r="AH240">
        <v>304.30943660779201</v>
      </c>
      <c r="AI240">
        <v>320.18645717344702</v>
      </c>
      <c r="AJ240">
        <v>320.38985128245201</v>
      </c>
      <c r="AK240">
        <v>330.25943909268602</v>
      </c>
      <c r="AL240">
        <v>343.873455473891</v>
      </c>
      <c r="AM240">
        <v>366.36426594327401</v>
      </c>
      <c r="AN240">
        <v>368.65723745070699</v>
      </c>
      <c r="AO240">
        <v>382.54250279980403</v>
      </c>
      <c r="AP240">
        <v>363.42809161747101</v>
      </c>
      <c r="AQ240">
        <v>354.49704447272097</v>
      </c>
      <c r="AR240">
        <v>356.006841675673</v>
      </c>
      <c r="AS240">
        <v>350.63269048239403</v>
      </c>
      <c r="AT240">
        <v>338.55990086054499</v>
      </c>
      <c r="AU240">
        <v>333.47474131084903</v>
      </c>
      <c r="AV240">
        <v>329.92204415220903</v>
      </c>
      <c r="AW240">
        <v>314.47875248944098</v>
      </c>
      <c r="AX240">
        <v>312.16812768926002</v>
      </c>
      <c r="AY240">
        <v>300.64691711316402</v>
      </c>
      <c r="AZ240">
        <v>295.918770545516</v>
      </c>
      <c r="BA240">
        <v>274.37467573524202</v>
      </c>
      <c r="BB240">
        <v>285.72784059670499</v>
      </c>
      <c r="BC240">
        <v>274.92799066322999</v>
      </c>
      <c r="BD240">
        <v>279.54951309378401</v>
      </c>
      <c r="BE240">
        <v>270.49400973657902</v>
      </c>
      <c r="BF240">
        <v>271.24255801208</v>
      </c>
      <c r="BG240">
        <v>270.528158201964</v>
      </c>
      <c r="BH240">
        <v>272.455996771287</v>
      </c>
      <c r="BI240">
        <v>261.01476545923202</v>
      </c>
      <c r="BJ240">
        <v>276.273478412945</v>
      </c>
      <c r="BK240">
        <v>268.44271446351598</v>
      </c>
      <c r="BL240">
        <v>275.09243150836397</v>
      </c>
      <c r="BM240">
        <v>270.21006513340598</v>
      </c>
      <c r="BN240">
        <v>267.79127784302301</v>
      </c>
      <c r="BO240">
        <v>265.17038872497199</v>
      </c>
      <c r="BP240">
        <v>266.92180305771399</v>
      </c>
      <c r="BQ240">
        <v>271.31953352519997</v>
      </c>
      <c r="BR240">
        <v>274.82080574240098</v>
      </c>
      <c r="BS240">
        <v>262.726102159459</v>
      </c>
      <c r="BT240">
        <v>271.59547690523698</v>
      </c>
      <c r="BU240">
        <v>269.79666628930102</v>
      </c>
      <c r="BV240">
        <v>267.37521858921099</v>
      </c>
      <c r="BW240">
        <v>263.120593973344</v>
      </c>
      <c r="BX240">
        <v>274.22359498281702</v>
      </c>
      <c r="BY240">
        <v>279.56239931270102</v>
      </c>
      <c r="BZ240">
        <v>262.74138406409998</v>
      </c>
      <c r="CA240">
        <v>274.41073551875701</v>
      </c>
      <c r="CB240">
        <v>257.588322387939</v>
      </c>
      <c r="CC240">
        <v>271.24149258977798</v>
      </c>
      <c r="CD240">
        <v>268.74196204343599</v>
      </c>
    </row>
    <row r="241" spans="1:82" x14ac:dyDescent="0.25">
      <c r="A241">
        <v>57.436582109479303</v>
      </c>
      <c r="B241">
        <v>267.12355927681398</v>
      </c>
      <c r="C241">
        <v>255.218581792686</v>
      </c>
      <c r="D241">
        <v>261.07826153676302</v>
      </c>
      <c r="E241">
        <v>275.71258771981599</v>
      </c>
      <c r="F241">
        <v>265.51656704593</v>
      </c>
      <c r="G241">
        <v>266.64272004512299</v>
      </c>
      <c r="H241">
        <v>272.97379603717297</v>
      </c>
      <c r="I241">
        <v>262.45894867382799</v>
      </c>
      <c r="J241">
        <v>260.83597596640999</v>
      </c>
      <c r="K241">
        <v>282.00220816260702</v>
      </c>
      <c r="L241">
        <v>262.83327032070201</v>
      </c>
      <c r="M241">
        <v>264.28389199266701</v>
      </c>
      <c r="N241">
        <v>273.02264423794497</v>
      </c>
      <c r="O241">
        <v>271.26520705740398</v>
      </c>
      <c r="P241">
        <v>260.03329781299101</v>
      </c>
      <c r="Q241">
        <v>275.23839936340198</v>
      </c>
      <c r="R241">
        <v>272.98356291904702</v>
      </c>
      <c r="S241">
        <v>269.433673854934</v>
      </c>
      <c r="T241">
        <v>261.79742519552298</v>
      </c>
      <c r="U241">
        <v>273.02360855476297</v>
      </c>
      <c r="V241">
        <v>268.36201377180402</v>
      </c>
      <c r="W241">
        <v>265.24167970482301</v>
      </c>
      <c r="X241">
        <v>272.25314897190202</v>
      </c>
      <c r="Y241">
        <v>271.97575581843199</v>
      </c>
      <c r="Z241">
        <v>273.54244351462501</v>
      </c>
      <c r="AA241">
        <v>270.41080222857801</v>
      </c>
      <c r="AB241">
        <v>261.65740694119802</v>
      </c>
      <c r="AC241">
        <v>277.44616171412002</v>
      </c>
      <c r="AD241">
        <v>263.99276943743399</v>
      </c>
      <c r="AE241">
        <v>274.64466506668998</v>
      </c>
      <c r="AF241">
        <v>271.76554559591602</v>
      </c>
      <c r="AG241">
        <v>290.96843222741199</v>
      </c>
      <c r="AH241">
        <v>301.37577921225102</v>
      </c>
      <c r="AI241">
        <v>319.89008900844402</v>
      </c>
      <c r="AJ241">
        <v>319.31362743102898</v>
      </c>
      <c r="AK241">
        <v>324.87530865669203</v>
      </c>
      <c r="AL241">
        <v>340.62629909744197</v>
      </c>
      <c r="AM241">
        <v>363.95296565852101</v>
      </c>
      <c r="AN241">
        <v>366.11035017022499</v>
      </c>
      <c r="AO241">
        <v>380.43854039925998</v>
      </c>
      <c r="AP241">
        <v>360.65207198651899</v>
      </c>
      <c r="AQ241">
        <v>354.262776466925</v>
      </c>
      <c r="AR241">
        <v>354.96673849776198</v>
      </c>
      <c r="AS241">
        <v>346.23682388928</v>
      </c>
      <c r="AT241">
        <v>337.64117607028498</v>
      </c>
      <c r="AU241">
        <v>333.025569846721</v>
      </c>
      <c r="AV241">
        <v>329.61636920939497</v>
      </c>
      <c r="AW241">
        <v>310.96035721291599</v>
      </c>
      <c r="AX241">
        <v>310.458822377979</v>
      </c>
      <c r="AY241">
        <v>298.35922466790402</v>
      </c>
      <c r="AZ241">
        <v>296.58923367258399</v>
      </c>
      <c r="BA241">
        <v>275.60914125380702</v>
      </c>
      <c r="BB241">
        <v>285.743364143007</v>
      </c>
      <c r="BC241">
        <v>276.725914740321</v>
      </c>
      <c r="BD241">
        <v>278.65661289821702</v>
      </c>
      <c r="BE241">
        <v>270.55564469953299</v>
      </c>
      <c r="BF241">
        <v>272.63775503102198</v>
      </c>
      <c r="BG241">
        <v>268.99937791923998</v>
      </c>
      <c r="BH241">
        <v>274.75528559112502</v>
      </c>
      <c r="BI241">
        <v>262.79783809597598</v>
      </c>
      <c r="BJ241">
        <v>275.743640136632</v>
      </c>
      <c r="BK241">
        <v>265.14775563718803</v>
      </c>
      <c r="BL241">
        <v>274.830809780876</v>
      </c>
      <c r="BM241">
        <v>269.9347390909</v>
      </c>
      <c r="BN241">
        <v>268.95543570799299</v>
      </c>
      <c r="BO241">
        <v>264.65427292195301</v>
      </c>
      <c r="BP241">
        <v>264.989434049159</v>
      </c>
      <c r="BQ241">
        <v>274.06243023397002</v>
      </c>
      <c r="BR241">
        <v>272.22664027165899</v>
      </c>
      <c r="BS241">
        <v>264.962195797736</v>
      </c>
      <c r="BT241">
        <v>275.84645307720001</v>
      </c>
      <c r="BU241">
        <v>267.87413462802903</v>
      </c>
      <c r="BV241">
        <v>262.14254376860902</v>
      </c>
      <c r="BW241">
        <v>262.83603351969799</v>
      </c>
      <c r="BX241">
        <v>275.50598491720399</v>
      </c>
      <c r="BY241">
        <v>277.54441430617698</v>
      </c>
      <c r="BZ241">
        <v>262.766061282007</v>
      </c>
      <c r="CA241">
        <v>275.13628733376902</v>
      </c>
      <c r="CB241">
        <v>258.683720537581</v>
      </c>
      <c r="CC241">
        <v>269.15992030541702</v>
      </c>
      <c r="CD241">
        <v>269.821979303516</v>
      </c>
    </row>
    <row r="242" spans="1:82" x14ac:dyDescent="0.25">
      <c r="A242">
        <v>57.676902536715602</v>
      </c>
      <c r="B242">
        <v>266.23780675127</v>
      </c>
      <c r="C242">
        <v>256.93921667989503</v>
      </c>
      <c r="D242">
        <v>261.44006765855198</v>
      </c>
      <c r="E242">
        <v>274.76444556835798</v>
      </c>
      <c r="F242">
        <v>264.32497190925801</v>
      </c>
      <c r="G242">
        <v>267.54036023423799</v>
      </c>
      <c r="H242">
        <v>272.43642128547401</v>
      </c>
      <c r="I242">
        <v>262.75527996598498</v>
      </c>
      <c r="J242">
        <v>260.495288284129</v>
      </c>
      <c r="K242">
        <v>281.19077582768898</v>
      </c>
      <c r="L242">
        <v>261.681481208523</v>
      </c>
      <c r="M242">
        <v>264.66672770294201</v>
      </c>
      <c r="N242">
        <v>273.80661135842399</v>
      </c>
      <c r="O242">
        <v>270.43844605622098</v>
      </c>
      <c r="P242">
        <v>259.19596057286299</v>
      </c>
      <c r="Q242">
        <v>275.99876537256102</v>
      </c>
      <c r="R242">
        <v>272.041725603315</v>
      </c>
      <c r="S242">
        <v>269.02286071461401</v>
      </c>
      <c r="T242">
        <v>259.92732241127402</v>
      </c>
      <c r="U242">
        <v>271.22370847387299</v>
      </c>
      <c r="V242">
        <v>267.51899276144002</v>
      </c>
      <c r="W242">
        <v>266.07823284981902</v>
      </c>
      <c r="X242">
        <v>270.88008187297498</v>
      </c>
      <c r="Y242">
        <v>270.283501473331</v>
      </c>
      <c r="Z242">
        <v>276.25329565521702</v>
      </c>
      <c r="AA242">
        <v>270.25512591183599</v>
      </c>
      <c r="AB242">
        <v>262.68261585205602</v>
      </c>
      <c r="AC242">
        <v>277.21993165627902</v>
      </c>
      <c r="AD242">
        <v>264.80069414789898</v>
      </c>
      <c r="AE242">
        <v>275.04072654868997</v>
      </c>
      <c r="AF242">
        <v>270.93468032217203</v>
      </c>
      <c r="AG242">
        <v>289.54843382573301</v>
      </c>
      <c r="AH242">
        <v>301.15355658691601</v>
      </c>
      <c r="AI242">
        <v>318.108584221635</v>
      </c>
      <c r="AJ242">
        <v>318.26620200105998</v>
      </c>
      <c r="AK242">
        <v>322.493684048896</v>
      </c>
      <c r="AL242">
        <v>339.87330159267401</v>
      </c>
      <c r="AM242">
        <v>362.184373649939</v>
      </c>
      <c r="AN242">
        <v>364.98665753366402</v>
      </c>
      <c r="AO242">
        <v>378.64227738888502</v>
      </c>
      <c r="AP242">
        <v>359.85334106976899</v>
      </c>
      <c r="AQ242">
        <v>353.36866013879097</v>
      </c>
      <c r="AR242">
        <v>354.63561523075799</v>
      </c>
      <c r="AS242">
        <v>345.72598016041502</v>
      </c>
      <c r="AT242">
        <v>338.049526760481</v>
      </c>
      <c r="AU242">
        <v>333.27292398813501</v>
      </c>
      <c r="AV242">
        <v>329.05580724357702</v>
      </c>
      <c r="AW242">
        <v>310.96355980245897</v>
      </c>
      <c r="AX242">
        <v>309.79134023950201</v>
      </c>
      <c r="AY242">
        <v>297.725679529535</v>
      </c>
      <c r="AZ242">
        <v>297.44887443446498</v>
      </c>
      <c r="BA242">
        <v>276.231974691218</v>
      </c>
      <c r="BB242">
        <v>284.41949260735998</v>
      </c>
      <c r="BC242">
        <v>276.26881996137797</v>
      </c>
      <c r="BD242">
        <v>277.79084637061499</v>
      </c>
      <c r="BE242">
        <v>269.06828237611802</v>
      </c>
      <c r="BF242">
        <v>273.65884292932498</v>
      </c>
      <c r="BG242">
        <v>270.00868143272299</v>
      </c>
      <c r="BH242">
        <v>275.83886114098902</v>
      </c>
      <c r="BI242">
        <v>262.72716000659898</v>
      </c>
      <c r="BJ242">
        <v>275.52652673415298</v>
      </c>
      <c r="BK242">
        <v>264.69178044195297</v>
      </c>
      <c r="BL242">
        <v>274.97078007621298</v>
      </c>
      <c r="BM242">
        <v>269.88799631342499</v>
      </c>
      <c r="BN242">
        <v>269.739867045523</v>
      </c>
      <c r="BO242">
        <v>265.41795271379999</v>
      </c>
      <c r="BP242">
        <v>265.07630300509697</v>
      </c>
      <c r="BQ242">
        <v>273.15471000568999</v>
      </c>
      <c r="BR242">
        <v>271.76247084836899</v>
      </c>
      <c r="BS242">
        <v>265.17496260176102</v>
      </c>
      <c r="BT242">
        <v>278.17559796747997</v>
      </c>
      <c r="BU242">
        <v>267.09340600098199</v>
      </c>
      <c r="BV242">
        <v>260.97618218045801</v>
      </c>
      <c r="BW242">
        <v>262.56619314667802</v>
      </c>
      <c r="BX242">
        <v>275.30478253624398</v>
      </c>
      <c r="BY242">
        <v>279.629414017481</v>
      </c>
      <c r="BZ242">
        <v>263.03534255230198</v>
      </c>
      <c r="CA242">
        <v>274.634373759992</v>
      </c>
      <c r="CB242">
        <v>258.70444849868699</v>
      </c>
      <c r="CC242">
        <v>268.03865706828901</v>
      </c>
      <c r="CD242">
        <v>268.97488943055498</v>
      </c>
    </row>
    <row r="243" spans="1:82" x14ac:dyDescent="0.25">
      <c r="A243">
        <v>57.9172229639519</v>
      </c>
      <c r="B243">
        <v>266.51832491277003</v>
      </c>
      <c r="C243">
        <v>258.986858215729</v>
      </c>
      <c r="D243">
        <v>260.56098196008298</v>
      </c>
      <c r="E243">
        <v>274.36029807324297</v>
      </c>
      <c r="F243">
        <v>263.29416580353399</v>
      </c>
      <c r="G243">
        <v>269.77609812705498</v>
      </c>
      <c r="H243">
        <v>270.21460999146302</v>
      </c>
      <c r="I243">
        <v>263.569156005347</v>
      </c>
      <c r="J243">
        <v>263.24026395697598</v>
      </c>
      <c r="K243">
        <v>280.98557643272397</v>
      </c>
      <c r="L243">
        <v>261.14353093640898</v>
      </c>
      <c r="M243">
        <v>264.28815465587201</v>
      </c>
      <c r="N243">
        <v>274.69207415924001</v>
      </c>
      <c r="O243">
        <v>271.86561906007603</v>
      </c>
      <c r="P243">
        <v>258.14230706020197</v>
      </c>
      <c r="Q243">
        <v>277.33372202104198</v>
      </c>
      <c r="R243">
        <v>270.33842103678802</v>
      </c>
      <c r="S243">
        <v>269.17806035654399</v>
      </c>
      <c r="T243">
        <v>258.98412029280598</v>
      </c>
      <c r="U243">
        <v>268.04349655929201</v>
      </c>
      <c r="V243">
        <v>266.75562965732098</v>
      </c>
      <c r="W243">
        <v>266.79207428029099</v>
      </c>
      <c r="X243">
        <v>269.837300034919</v>
      </c>
      <c r="Y243">
        <v>268.45254927918501</v>
      </c>
      <c r="Z243">
        <v>280.15433744559999</v>
      </c>
      <c r="AA243">
        <v>269.24014841072898</v>
      </c>
      <c r="AB243">
        <v>263.38710806473301</v>
      </c>
      <c r="AC243">
        <v>278.16307141158802</v>
      </c>
      <c r="AD243">
        <v>266.489807114021</v>
      </c>
      <c r="AE243">
        <v>273.68066317928401</v>
      </c>
      <c r="AF243">
        <v>272.61435562763103</v>
      </c>
      <c r="AG243">
        <v>288.74752693414302</v>
      </c>
      <c r="AH243">
        <v>302.15337521095603</v>
      </c>
      <c r="AI243">
        <v>317.77633769544298</v>
      </c>
      <c r="AJ243">
        <v>318.134059744821</v>
      </c>
      <c r="AK243">
        <v>322.37220142363998</v>
      </c>
      <c r="AL243">
        <v>339.70322330330998</v>
      </c>
      <c r="AM243">
        <v>361.13573277963002</v>
      </c>
      <c r="AN243">
        <v>364.99240613504202</v>
      </c>
      <c r="AO243">
        <v>378.15732223286699</v>
      </c>
      <c r="AP243">
        <v>360.12490534494901</v>
      </c>
      <c r="AQ243">
        <v>351.76619754997</v>
      </c>
      <c r="AR243">
        <v>352.36952172654202</v>
      </c>
      <c r="AS243">
        <v>344.44173562241798</v>
      </c>
      <c r="AT243">
        <v>339.06270515271399</v>
      </c>
      <c r="AU243">
        <v>335.47143585855599</v>
      </c>
      <c r="AV243">
        <v>328.56617030707503</v>
      </c>
      <c r="AW243">
        <v>311.51774120627198</v>
      </c>
      <c r="AX243">
        <v>307.616397035131</v>
      </c>
      <c r="AY243">
        <v>298.75862445556601</v>
      </c>
      <c r="AZ243">
        <v>297.54012540798499</v>
      </c>
      <c r="BA243">
        <v>277.38918993290702</v>
      </c>
      <c r="BB243">
        <v>282.18891705971498</v>
      </c>
      <c r="BC243">
        <v>275.07206073110899</v>
      </c>
      <c r="BD243">
        <v>276.03515090759498</v>
      </c>
      <c r="BE243">
        <v>268.45243569699301</v>
      </c>
      <c r="BF243">
        <v>275.78207975889302</v>
      </c>
      <c r="BG243">
        <v>273.03591033136399</v>
      </c>
      <c r="BH243">
        <v>276.56130830523801</v>
      </c>
      <c r="BI243">
        <v>262.02701348078398</v>
      </c>
      <c r="BJ243">
        <v>274.949187300451</v>
      </c>
      <c r="BK243">
        <v>265.160256266761</v>
      </c>
      <c r="BL243">
        <v>275.01949115492903</v>
      </c>
      <c r="BM243">
        <v>270.69254698216201</v>
      </c>
      <c r="BN243">
        <v>270.42314572410697</v>
      </c>
      <c r="BO243">
        <v>266.09049222574799</v>
      </c>
      <c r="BP243">
        <v>267.10018055240801</v>
      </c>
      <c r="BQ243">
        <v>271.840919430611</v>
      </c>
      <c r="BR243">
        <v>272.96771702911099</v>
      </c>
      <c r="BS243">
        <v>263.70706271662698</v>
      </c>
      <c r="BT243">
        <v>278.049294323673</v>
      </c>
      <c r="BU243">
        <v>268.94436628809302</v>
      </c>
      <c r="BV243">
        <v>260.47076206745498</v>
      </c>
      <c r="BW243">
        <v>264.844248280248</v>
      </c>
      <c r="BX243">
        <v>276.85596365794402</v>
      </c>
      <c r="BY243">
        <v>280.50608692360998</v>
      </c>
      <c r="BZ243">
        <v>264.19730434139598</v>
      </c>
      <c r="CA243">
        <v>271.18787286316399</v>
      </c>
      <c r="CB243">
        <v>260.42027965011499</v>
      </c>
      <c r="CC243">
        <v>268.42561971102401</v>
      </c>
      <c r="CD243">
        <v>267.12171373535602</v>
      </c>
    </row>
    <row r="244" spans="1:82" x14ac:dyDescent="0.25">
      <c r="A244">
        <v>58.157543391188199</v>
      </c>
      <c r="B244">
        <v>266.49042162748799</v>
      </c>
      <c r="C244">
        <v>258.09678058087798</v>
      </c>
      <c r="D244">
        <v>260.900705604856</v>
      </c>
      <c r="E244">
        <v>273.65056742886298</v>
      </c>
      <c r="F244">
        <v>262.44654935652397</v>
      </c>
      <c r="G244">
        <v>270.40099671261498</v>
      </c>
      <c r="H244">
        <v>270.31307028777701</v>
      </c>
      <c r="I244">
        <v>263.71704993254798</v>
      </c>
      <c r="J244">
        <v>264.61425860556801</v>
      </c>
      <c r="K244">
        <v>280.44777176072398</v>
      </c>
      <c r="L244">
        <v>263.29829929444099</v>
      </c>
      <c r="M244">
        <v>264.07011117694799</v>
      </c>
      <c r="N244">
        <v>273.24149142373301</v>
      </c>
      <c r="O244">
        <v>274.78333707683299</v>
      </c>
      <c r="P244">
        <v>258.018054240244</v>
      </c>
      <c r="Q244">
        <v>276.82973124431402</v>
      </c>
      <c r="R244">
        <v>271.36715932986402</v>
      </c>
      <c r="S244">
        <v>268.71552687975202</v>
      </c>
      <c r="T244">
        <v>260.059652423893</v>
      </c>
      <c r="U244">
        <v>268.27263277096699</v>
      </c>
      <c r="V244">
        <v>265.215522029152</v>
      </c>
      <c r="W244">
        <v>263.12094585242698</v>
      </c>
      <c r="X244">
        <v>268.07330492670599</v>
      </c>
      <c r="Y244">
        <v>265.25062427223997</v>
      </c>
      <c r="Z244">
        <v>281.56002376481098</v>
      </c>
      <c r="AA244">
        <v>267.25762645171199</v>
      </c>
      <c r="AB244">
        <v>261.45691535109802</v>
      </c>
      <c r="AC244">
        <v>277.03152056849098</v>
      </c>
      <c r="AD244">
        <v>267.34401569957203</v>
      </c>
      <c r="AE244">
        <v>273.10262979877803</v>
      </c>
      <c r="AF244">
        <v>273.70877305765498</v>
      </c>
      <c r="AG244">
        <v>286.78054500016901</v>
      </c>
      <c r="AH244">
        <v>300.42969936939699</v>
      </c>
      <c r="AI244">
        <v>317.70753357817398</v>
      </c>
      <c r="AJ244">
        <v>316.61529461590499</v>
      </c>
      <c r="AK244">
        <v>321.93436941563698</v>
      </c>
      <c r="AL244">
        <v>338.662340426843</v>
      </c>
      <c r="AM244">
        <v>358.34881394741501</v>
      </c>
      <c r="AN244">
        <v>363.615291499921</v>
      </c>
      <c r="AO244">
        <v>376.64900627519597</v>
      </c>
      <c r="AP244">
        <v>359.13427223415101</v>
      </c>
      <c r="AQ244">
        <v>349.79013284065201</v>
      </c>
      <c r="AR244">
        <v>350.51943088415902</v>
      </c>
      <c r="AS244">
        <v>341.31984260579497</v>
      </c>
      <c r="AT244">
        <v>339.952795230763</v>
      </c>
      <c r="AU244">
        <v>335.33454279749498</v>
      </c>
      <c r="AV244">
        <v>328.72338554786398</v>
      </c>
      <c r="AW244">
        <v>311.52723070367699</v>
      </c>
      <c r="AX244">
        <v>305.79993468210802</v>
      </c>
      <c r="AY244">
        <v>298.69339681602702</v>
      </c>
      <c r="AZ244">
        <v>296.55668518359897</v>
      </c>
      <c r="BA244">
        <v>276.57450444489501</v>
      </c>
      <c r="BB244">
        <v>281.40528717623999</v>
      </c>
      <c r="BC244">
        <v>275.28599140787998</v>
      </c>
      <c r="BD244">
        <v>275.59225524507701</v>
      </c>
      <c r="BE244">
        <v>268.72133787542799</v>
      </c>
      <c r="BF244">
        <v>275.12055177779803</v>
      </c>
      <c r="BG244">
        <v>272.02996073624598</v>
      </c>
      <c r="BH244">
        <v>276.254875447313</v>
      </c>
      <c r="BI244">
        <v>263.68891661263001</v>
      </c>
      <c r="BJ244">
        <v>274.04917664880702</v>
      </c>
      <c r="BK244">
        <v>264.66789159458199</v>
      </c>
      <c r="BL244">
        <v>274.32887288680803</v>
      </c>
      <c r="BM244">
        <v>269.52668121497197</v>
      </c>
      <c r="BN244">
        <v>269.50426804752499</v>
      </c>
      <c r="BO244">
        <v>264.65201945183901</v>
      </c>
      <c r="BP244">
        <v>268.567445348577</v>
      </c>
      <c r="BQ244">
        <v>271.75044282704903</v>
      </c>
      <c r="BR244">
        <v>272.53422631062699</v>
      </c>
      <c r="BS244">
        <v>261.03903641016097</v>
      </c>
      <c r="BT244">
        <v>273.15347530694601</v>
      </c>
      <c r="BU244">
        <v>268.89661946548398</v>
      </c>
      <c r="BV244">
        <v>261.11553071226098</v>
      </c>
      <c r="BW244">
        <v>263.99931709622399</v>
      </c>
      <c r="BX244">
        <v>277.54851186186801</v>
      </c>
      <c r="BY244">
        <v>280.88619195487001</v>
      </c>
      <c r="BZ244">
        <v>263.420031663038</v>
      </c>
      <c r="CA244">
        <v>269.63444367927599</v>
      </c>
      <c r="CB244">
        <v>261.27659870238</v>
      </c>
      <c r="CC244">
        <v>268.31303676420998</v>
      </c>
      <c r="CD244">
        <v>267.86713554297103</v>
      </c>
    </row>
    <row r="245" spans="1:82" x14ac:dyDescent="0.25">
      <c r="A245">
        <v>58.397863818424497</v>
      </c>
      <c r="B245">
        <v>264.58475037684599</v>
      </c>
      <c r="C245">
        <v>259.25128621138202</v>
      </c>
      <c r="D245">
        <v>263.33699753651001</v>
      </c>
      <c r="E245">
        <v>271.20932444672599</v>
      </c>
      <c r="F245">
        <v>261.954441861867</v>
      </c>
      <c r="G245">
        <v>267.75656695311102</v>
      </c>
      <c r="H245">
        <v>269.17227162362701</v>
      </c>
      <c r="I245">
        <v>265.26644225199698</v>
      </c>
      <c r="J245">
        <v>264.181716644728</v>
      </c>
      <c r="K245">
        <v>279.46182816970202</v>
      </c>
      <c r="L245">
        <v>265.80749517362398</v>
      </c>
      <c r="M245">
        <v>265.53058483087398</v>
      </c>
      <c r="N245">
        <v>273.05257687218102</v>
      </c>
      <c r="O245">
        <v>276.921161764212</v>
      </c>
      <c r="P245">
        <v>259.10277383072201</v>
      </c>
      <c r="Q245">
        <v>275.773592160725</v>
      </c>
      <c r="R245">
        <v>270.571911929235</v>
      </c>
      <c r="S245">
        <v>271.28278761246798</v>
      </c>
      <c r="T245">
        <v>258.777581604565</v>
      </c>
      <c r="U245">
        <v>269.96428105361201</v>
      </c>
      <c r="V245">
        <v>261.01908889839598</v>
      </c>
      <c r="W245">
        <v>261.45412653892998</v>
      </c>
      <c r="X245">
        <v>265.406282689308</v>
      </c>
      <c r="Y245">
        <v>261.162053145264</v>
      </c>
      <c r="Z245">
        <v>281.91121973864102</v>
      </c>
      <c r="AA245">
        <v>267.48466343456801</v>
      </c>
      <c r="AB245">
        <v>261.55708148826602</v>
      </c>
      <c r="AC245">
        <v>274.854851984329</v>
      </c>
      <c r="AD245">
        <v>268.05808252934099</v>
      </c>
      <c r="AE245">
        <v>273.98426328648497</v>
      </c>
      <c r="AF245">
        <v>272.94819017257902</v>
      </c>
      <c r="AG245">
        <v>284.47058455663102</v>
      </c>
      <c r="AH245">
        <v>300.85849072605998</v>
      </c>
      <c r="AI245">
        <v>317.70038216774799</v>
      </c>
      <c r="AJ245">
        <v>314.73681763364499</v>
      </c>
      <c r="AK245">
        <v>318.90943697814498</v>
      </c>
      <c r="AL245">
        <v>337.191815094113</v>
      </c>
      <c r="AM245">
        <v>354.262182813869</v>
      </c>
      <c r="AN245">
        <v>363.48822362119398</v>
      </c>
      <c r="AO245">
        <v>373.15011858791502</v>
      </c>
      <c r="AP245">
        <v>356.09966759365801</v>
      </c>
      <c r="AQ245">
        <v>345.07422020101001</v>
      </c>
      <c r="AR245">
        <v>348.75482959113498</v>
      </c>
      <c r="AS245">
        <v>338.24404386589703</v>
      </c>
      <c r="AT245">
        <v>341.01767036014201</v>
      </c>
      <c r="AU245">
        <v>333.43070095090201</v>
      </c>
      <c r="AV245">
        <v>328.18070585906003</v>
      </c>
      <c r="AW245">
        <v>310.25030617911199</v>
      </c>
      <c r="AX245">
        <v>304.28370426991501</v>
      </c>
      <c r="AY245">
        <v>299.71940111765798</v>
      </c>
      <c r="AZ245">
        <v>295.55963496310301</v>
      </c>
      <c r="BA245">
        <v>276.61695092907399</v>
      </c>
      <c r="BB245">
        <v>281.83103797444801</v>
      </c>
      <c r="BC245">
        <v>275.55425057994103</v>
      </c>
      <c r="BD245">
        <v>275.95294407343101</v>
      </c>
      <c r="BE245">
        <v>268.01885936566902</v>
      </c>
      <c r="BF245">
        <v>273.80183026731697</v>
      </c>
      <c r="BG245">
        <v>270.95155572715203</v>
      </c>
      <c r="BH245">
        <v>276.80819826460299</v>
      </c>
      <c r="BI245">
        <v>266.78946886870801</v>
      </c>
      <c r="BJ245">
        <v>270.03980344492601</v>
      </c>
      <c r="BK245">
        <v>264.97973808440003</v>
      </c>
      <c r="BL245">
        <v>274.90813031816498</v>
      </c>
      <c r="BM245">
        <v>269.62173466036802</v>
      </c>
      <c r="BN245">
        <v>268.00468118127901</v>
      </c>
      <c r="BO245">
        <v>265.99285349422701</v>
      </c>
      <c r="BP245">
        <v>270.49338432694299</v>
      </c>
      <c r="BQ245">
        <v>271.44652616139001</v>
      </c>
      <c r="BR245">
        <v>270.00608701940502</v>
      </c>
      <c r="BS245">
        <v>258.72508416668001</v>
      </c>
      <c r="BT245">
        <v>273.49313606394298</v>
      </c>
      <c r="BU245">
        <v>266.91447466361598</v>
      </c>
      <c r="BV245">
        <v>264.70056239753899</v>
      </c>
      <c r="BW245">
        <v>264.561520592232</v>
      </c>
      <c r="BX245">
        <v>278.00834531145102</v>
      </c>
      <c r="BY245">
        <v>280.50085544013899</v>
      </c>
      <c r="BZ245">
        <v>262.76450586282402</v>
      </c>
      <c r="CA245">
        <v>270.66098696425797</v>
      </c>
      <c r="CB245">
        <v>265.41624467358997</v>
      </c>
      <c r="CC245">
        <v>270.93789648977997</v>
      </c>
      <c r="CD245">
        <v>266.89599219791501</v>
      </c>
    </row>
    <row r="246" spans="1:82" x14ac:dyDescent="0.25">
      <c r="A246">
        <v>58.638184245660803</v>
      </c>
      <c r="B246">
        <v>265.37994935796303</v>
      </c>
      <c r="C246">
        <v>258.92625789555501</v>
      </c>
      <c r="D246">
        <v>263.14483446028402</v>
      </c>
      <c r="E246">
        <v>270.52697107024898</v>
      </c>
      <c r="F246">
        <v>261.30430668677599</v>
      </c>
      <c r="G246">
        <v>266.01270015957198</v>
      </c>
      <c r="H246">
        <v>268.328923965228</v>
      </c>
      <c r="I246">
        <v>265.40004530361199</v>
      </c>
      <c r="J246">
        <v>264.373299073346</v>
      </c>
      <c r="K246">
        <v>278.75811930785198</v>
      </c>
      <c r="L246">
        <v>266.29767888655198</v>
      </c>
      <c r="M246">
        <v>266.27922195302301</v>
      </c>
      <c r="N246">
        <v>273.16276701966501</v>
      </c>
      <c r="O246">
        <v>277.54104113119502</v>
      </c>
      <c r="P246">
        <v>260.73827634898697</v>
      </c>
      <c r="Q246">
        <v>274.39168336080598</v>
      </c>
      <c r="R246">
        <v>269.70050610281697</v>
      </c>
      <c r="S246">
        <v>273.26552900338299</v>
      </c>
      <c r="T246">
        <v>259.52832658061698</v>
      </c>
      <c r="U246">
        <v>268.43548768721899</v>
      </c>
      <c r="V246">
        <v>260.37015937941197</v>
      </c>
      <c r="W246">
        <v>263.03760322039602</v>
      </c>
      <c r="X246">
        <v>266.45540291824301</v>
      </c>
      <c r="Y246">
        <v>260.433915010394</v>
      </c>
      <c r="Z246">
        <v>282.28019940233798</v>
      </c>
      <c r="AA246">
        <v>266.84024257376302</v>
      </c>
      <c r="AB246">
        <v>261.88981830980401</v>
      </c>
      <c r="AC246">
        <v>273.985086803125</v>
      </c>
      <c r="AD246">
        <v>267.81993975666398</v>
      </c>
      <c r="AE246">
        <v>274.14567864150001</v>
      </c>
      <c r="AF246">
        <v>273.24643928891999</v>
      </c>
      <c r="AG246">
        <v>283.39251113917101</v>
      </c>
      <c r="AH246">
        <v>301.798352788366</v>
      </c>
      <c r="AI246">
        <v>318.73439855810898</v>
      </c>
      <c r="AJ246">
        <v>314.21358606751301</v>
      </c>
      <c r="AK246">
        <v>318.26331905656701</v>
      </c>
      <c r="AL246">
        <v>337.48525964146398</v>
      </c>
      <c r="AM246">
        <v>353.413199914426</v>
      </c>
      <c r="AN246">
        <v>362.32293331737702</v>
      </c>
      <c r="AO246">
        <v>372.32026987864299</v>
      </c>
      <c r="AP246">
        <v>353.51430448350101</v>
      </c>
      <c r="AQ246">
        <v>343.86550483499502</v>
      </c>
      <c r="AR246">
        <v>349.00062353981002</v>
      </c>
      <c r="AS246">
        <v>337.53614074768899</v>
      </c>
      <c r="AT246">
        <v>341.62672564059699</v>
      </c>
      <c r="AU246">
        <v>332.25219094616699</v>
      </c>
      <c r="AV246">
        <v>327.32006173355501</v>
      </c>
      <c r="AW246">
        <v>309.10331076646497</v>
      </c>
      <c r="AX246">
        <v>303.136223559558</v>
      </c>
      <c r="AY246">
        <v>300.97860042233401</v>
      </c>
      <c r="AZ246">
        <v>293.99610024634899</v>
      </c>
      <c r="BA246">
        <v>276.77978613153198</v>
      </c>
      <c r="BB246">
        <v>281.33832433198103</v>
      </c>
      <c r="BC246">
        <v>274.50711848983701</v>
      </c>
      <c r="BD246">
        <v>276.62007632165802</v>
      </c>
      <c r="BE246">
        <v>268.09343456375302</v>
      </c>
      <c r="BF246">
        <v>273.71753966746502</v>
      </c>
      <c r="BG246">
        <v>271.88826394226101</v>
      </c>
      <c r="BH246">
        <v>276.61232627500402</v>
      </c>
      <c r="BI246">
        <v>266.90604273785999</v>
      </c>
      <c r="BJ246">
        <v>268.51867035401199</v>
      </c>
      <c r="BK246">
        <v>264.728202143364</v>
      </c>
      <c r="BL246">
        <v>275.00844791724001</v>
      </c>
      <c r="BM246">
        <v>269.65626252047201</v>
      </c>
      <c r="BN246">
        <v>265.77656865620401</v>
      </c>
      <c r="BO246">
        <v>268.56969064611599</v>
      </c>
      <c r="BP246">
        <v>272.72465558221501</v>
      </c>
      <c r="BQ246">
        <v>270.24631222442099</v>
      </c>
      <c r="BR246">
        <v>269.20272142911398</v>
      </c>
      <c r="BS246">
        <v>259.73815414745701</v>
      </c>
      <c r="BT246">
        <v>273.468570804065</v>
      </c>
      <c r="BU246">
        <v>266.329280947445</v>
      </c>
      <c r="BV246">
        <v>266.958533286114</v>
      </c>
      <c r="BW246">
        <v>264.37934258105997</v>
      </c>
      <c r="BX246">
        <v>278.31419639455299</v>
      </c>
      <c r="BY246">
        <v>280.43948281108402</v>
      </c>
      <c r="BZ246">
        <v>261.86302709401201</v>
      </c>
      <c r="CA246">
        <v>272.09937814802799</v>
      </c>
      <c r="CB246">
        <v>266.37026634878799</v>
      </c>
      <c r="CC246">
        <v>271.526750480987</v>
      </c>
      <c r="CD246">
        <v>268.77942168333499</v>
      </c>
    </row>
    <row r="247" spans="1:82" x14ac:dyDescent="0.25">
      <c r="A247">
        <v>58.878504672897101</v>
      </c>
      <c r="B247">
        <v>267.59984282465001</v>
      </c>
      <c r="C247">
        <v>257.10421445425402</v>
      </c>
      <c r="D247">
        <v>262.04815232270698</v>
      </c>
      <c r="E247">
        <v>271.29187177277799</v>
      </c>
      <c r="F247">
        <v>260.80149615068302</v>
      </c>
      <c r="G247">
        <v>263.18757857531</v>
      </c>
      <c r="H247">
        <v>266.794837708795</v>
      </c>
      <c r="I247">
        <v>264.86470675710802</v>
      </c>
      <c r="J247">
        <v>265.49907327625198</v>
      </c>
      <c r="K247">
        <v>276.50512212159902</v>
      </c>
      <c r="L247">
        <v>267.43866672904397</v>
      </c>
      <c r="M247">
        <v>266.69592315680802</v>
      </c>
      <c r="N247">
        <v>272.03669444514298</v>
      </c>
      <c r="O247">
        <v>280.72298492546798</v>
      </c>
      <c r="P247">
        <v>263.58404105920903</v>
      </c>
      <c r="Q247">
        <v>272.52170532480898</v>
      </c>
      <c r="R247">
        <v>267.96313725576698</v>
      </c>
      <c r="S247">
        <v>273.031912526273</v>
      </c>
      <c r="T247">
        <v>263.35767368779602</v>
      </c>
      <c r="U247">
        <v>263.348906569522</v>
      </c>
      <c r="V247">
        <v>260.01556200062601</v>
      </c>
      <c r="W247">
        <v>265.68051686664597</v>
      </c>
      <c r="X247">
        <v>269.43419819562001</v>
      </c>
      <c r="Y247">
        <v>260.578105122767</v>
      </c>
      <c r="Z247">
        <v>281.44968906373202</v>
      </c>
      <c r="AA247">
        <v>264.752812918595</v>
      </c>
      <c r="AB247">
        <v>261.14559155909302</v>
      </c>
      <c r="AC247">
        <v>272.81297648599298</v>
      </c>
      <c r="AD247">
        <v>266.31796504127402</v>
      </c>
      <c r="AE247">
        <v>272.62133853136203</v>
      </c>
      <c r="AF247">
        <v>273.84252987593197</v>
      </c>
      <c r="AG247">
        <v>282.898721426576</v>
      </c>
      <c r="AH247">
        <v>300.734746478479</v>
      </c>
      <c r="AI247">
        <v>321.60193181777601</v>
      </c>
      <c r="AJ247">
        <v>313.48559548187598</v>
      </c>
      <c r="AK247">
        <v>318.64611972613699</v>
      </c>
      <c r="AL247">
        <v>338.15480299296001</v>
      </c>
      <c r="AM247">
        <v>353.58539197014898</v>
      </c>
      <c r="AN247">
        <v>362.20986990649902</v>
      </c>
      <c r="AO247">
        <v>372.67328998848302</v>
      </c>
      <c r="AP247">
        <v>350.78338099227</v>
      </c>
      <c r="AQ247">
        <v>343.90326433957699</v>
      </c>
      <c r="AR247">
        <v>349.59864214664799</v>
      </c>
      <c r="AS247">
        <v>336.86552610503202</v>
      </c>
      <c r="AT247">
        <v>342.354451583198</v>
      </c>
      <c r="AU247">
        <v>329.33723385394097</v>
      </c>
      <c r="AV247">
        <v>326.69575252061901</v>
      </c>
      <c r="AW247">
        <v>307.81853618306701</v>
      </c>
      <c r="AX247">
        <v>302.27225998258501</v>
      </c>
      <c r="AY247">
        <v>302.07410140850698</v>
      </c>
      <c r="AZ247">
        <v>289.13474238314598</v>
      </c>
      <c r="BA247">
        <v>276.994955506743</v>
      </c>
      <c r="BB247">
        <v>279.58150670984799</v>
      </c>
      <c r="BC247">
        <v>272.46349061818</v>
      </c>
      <c r="BD247">
        <v>279.25431853932997</v>
      </c>
      <c r="BE247">
        <v>271.39487920088101</v>
      </c>
      <c r="BF247">
        <v>273.92199160098198</v>
      </c>
      <c r="BG247">
        <v>273.724282131525</v>
      </c>
      <c r="BH247">
        <v>276.46056599326801</v>
      </c>
      <c r="BI247">
        <v>265.82946578499002</v>
      </c>
      <c r="BJ247">
        <v>267.30340938886002</v>
      </c>
      <c r="BK247">
        <v>265.10005166198499</v>
      </c>
      <c r="BL247">
        <v>276.71072528567998</v>
      </c>
      <c r="BM247">
        <v>269.54264165351799</v>
      </c>
      <c r="BN247">
        <v>263.02935630350203</v>
      </c>
      <c r="BO247">
        <v>270.98705251410502</v>
      </c>
      <c r="BP247">
        <v>275.42062230332999</v>
      </c>
      <c r="BQ247">
        <v>266.83385828369597</v>
      </c>
      <c r="BR247">
        <v>267.66133791390399</v>
      </c>
      <c r="BS247">
        <v>262.14712456677302</v>
      </c>
      <c r="BT247">
        <v>276.148705194998</v>
      </c>
      <c r="BU247">
        <v>266.88909122893898</v>
      </c>
      <c r="BV247">
        <v>268.47346046802397</v>
      </c>
      <c r="BW247">
        <v>261.99068065012301</v>
      </c>
      <c r="BX247">
        <v>277.86373668015</v>
      </c>
      <c r="BY247">
        <v>281.04084483392398</v>
      </c>
      <c r="BZ247">
        <v>260.91944081892302</v>
      </c>
      <c r="CA247">
        <v>272.45044069322699</v>
      </c>
      <c r="CB247">
        <v>264.54898936847502</v>
      </c>
      <c r="CC247">
        <v>271.03852796734299</v>
      </c>
      <c r="CD247">
        <v>273.49942888453802</v>
      </c>
    </row>
    <row r="248" spans="1:82" x14ac:dyDescent="0.25">
      <c r="A248">
        <v>59.118825100133499</v>
      </c>
      <c r="B248">
        <v>264.45050255667701</v>
      </c>
      <c r="C248">
        <v>260.83667110433697</v>
      </c>
      <c r="D248">
        <v>263.568438540724</v>
      </c>
      <c r="E248">
        <v>271.31846149724902</v>
      </c>
      <c r="F248">
        <v>258.36593927724101</v>
      </c>
      <c r="G248">
        <v>263.20098477334</v>
      </c>
      <c r="H248">
        <v>268.85928436467799</v>
      </c>
      <c r="I248">
        <v>265.93209576740298</v>
      </c>
      <c r="J248">
        <v>264.38947069951797</v>
      </c>
      <c r="K248">
        <v>274.97980539164001</v>
      </c>
      <c r="L248">
        <v>266.53965297405398</v>
      </c>
      <c r="M248">
        <v>266.63066496116897</v>
      </c>
      <c r="N248">
        <v>269.018017544759</v>
      </c>
      <c r="O248">
        <v>281.63686470251997</v>
      </c>
      <c r="P248">
        <v>263.99360535876502</v>
      </c>
      <c r="Q248">
        <v>271.94378326463402</v>
      </c>
      <c r="R248">
        <v>265.96281353628399</v>
      </c>
      <c r="S248">
        <v>271.25453497925002</v>
      </c>
      <c r="T248">
        <v>262.80396349409398</v>
      </c>
      <c r="U248">
        <v>261.88452586077</v>
      </c>
      <c r="V248">
        <v>264.04593850486901</v>
      </c>
      <c r="W248">
        <v>264.56506740422299</v>
      </c>
      <c r="X248">
        <v>271.203269844185</v>
      </c>
      <c r="Y248">
        <v>257.59902343326598</v>
      </c>
      <c r="Z248">
        <v>281.05121600925202</v>
      </c>
      <c r="AA248">
        <v>265.617538894647</v>
      </c>
      <c r="AB248">
        <v>260.41366002052001</v>
      </c>
      <c r="AC248">
        <v>271.14280395714201</v>
      </c>
      <c r="AD248">
        <v>264.49417145488798</v>
      </c>
      <c r="AE248">
        <v>274.09591089491403</v>
      </c>
      <c r="AF248">
        <v>274.52943043305498</v>
      </c>
      <c r="AG248">
        <v>283.42170169209197</v>
      </c>
      <c r="AH248">
        <v>299.68981468675298</v>
      </c>
      <c r="AI248">
        <v>321.64009125828801</v>
      </c>
      <c r="AJ248">
        <v>314.16754599168797</v>
      </c>
      <c r="AK248">
        <v>317.28776082382598</v>
      </c>
      <c r="AL248">
        <v>337.74965085815802</v>
      </c>
      <c r="AM248">
        <v>356.23986320454998</v>
      </c>
      <c r="AN248">
        <v>362.68618009863798</v>
      </c>
      <c r="AO248">
        <v>369.60728578351399</v>
      </c>
      <c r="AP248">
        <v>351.43714066414998</v>
      </c>
      <c r="AQ248">
        <v>342.594012915284</v>
      </c>
      <c r="AR248">
        <v>348.67814316544002</v>
      </c>
      <c r="AS248">
        <v>335.83678924135501</v>
      </c>
      <c r="AT248">
        <v>339.442085972489</v>
      </c>
      <c r="AU248">
        <v>327.615855298231</v>
      </c>
      <c r="AV248">
        <v>325.46030823361298</v>
      </c>
      <c r="AW248">
        <v>310.75262514120902</v>
      </c>
      <c r="AX248">
        <v>301.50600473457001</v>
      </c>
      <c r="AY248">
        <v>302.62854952330099</v>
      </c>
      <c r="AZ248">
        <v>287.03028493836001</v>
      </c>
      <c r="BA248">
        <v>277.484826328461</v>
      </c>
      <c r="BB248">
        <v>277.24219309546402</v>
      </c>
      <c r="BC248">
        <v>273.53646133498</v>
      </c>
      <c r="BD248">
        <v>278.14206824243701</v>
      </c>
      <c r="BE248">
        <v>270.203294575028</v>
      </c>
      <c r="BF248">
        <v>273.97600054734397</v>
      </c>
      <c r="BG248">
        <v>271.44298721848799</v>
      </c>
      <c r="BH248">
        <v>272.150608262503</v>
      </c>
      <c r="BI248">
        <v>266.400967079201</v>
      </c>
      <c r="BJ248">
        <v>268.95051118694801</v>
      </c>
      <c r="BK248">
        <v>265.13152277363901</v>
      </c>
      <c r="BL248">
        <v>274.47275084447301</v>
      </c>
      <c r="BM248">
        <v>267.68051752359298</v>
      </c>
      <c r="BN248">
        <v>260.11990106345399</v>
      </c>
      <c r="BO248">
        <v>274.06001196818102</v>
      </c>
      <c r="BP248">
        <v>274.79610059713701</v>
      </c>
      <c r="BQ248">
        <v>265.14348289618999</v>
      </c>
      <c r="BR248">
        <v>268.22015571714797</v>
      </c>
      <c r="BS248">
        <v>262.38196916873102</v>
      </c>
      <c r="BT248">
        <v>279.64799758714099</v>
      </c>
      <c r="BU248">
        <v>266.00192020219401</v>
      </c>
      <c r="BV248">
        <v>268.85396301234402</v>
      </c>
      <c r="BW248">
        <v>266.2855018148</v>
      </c>
      <c r="BX248">
        <v>279.314564233022</v>
      </c>
      <c r="BY248">
        <v>280.95360710225299</v>
      </c>
      <c r="BZ248">
        <v>263.02206243099198</v>
      </c>
      <c r="CA248">
        <v>271.19706435551501</v>
      </c>
      <c r="CB248">
        <v>263.36310062056901</v>
      </c>
      <c r="CC248">
        <v>270.73117208197903</v>
      </c>
      <c r="CD248">
        <v>274.68963920259199</v>
      </c>
    </row>
    <row r="249" spans="1:82" x14ac:dyDescent="0.25">
      <c r="A249">
        <v>59.359145527369797</v>
      </c>
      <c r="B249">
        <v>264.638416328603</v>
      </c>
      <c r="C249">
        <v>262.409240007866</v>
      </c>
      <c r="D249">
        <v>264.99655124464198</v>
      </c>
      <c r="E249">
        <v>270.56006802057601</v>
      </c>
      <c r="F249">
        <v>257.35274555748498</v>
      </c>
      <c r="G249">
        <v>264.74742397800401</v>
      </c>
      <c r="H249">
        <v>268.82171268520398</v>
      </c>
      <c r="I249">
        <v>266.42534552138699</v>
      </c>
      <c r="J249">
        <v>265.45742885282601</v>
      </c>
      <c r="K249">
        <v>273.304855015432</v>
      </c>
      <c r="L249">
        <v>266.57294667089002</v>
      </c>
      <c r="M249">
        <v>266.99691429523898</v>
      </c>
      <c r="N249">
        <v>267.18992616882798</v>
      </c>
      <c r="O249">
        <v>282.56034439682003</v>
      </c>
      <c r="P249">
        <v>265.385662698734</v>
      </c>
      <c r="Q249">
        <v>272.21515505569602</v>
      </c>
      <c r="R249">
        <v>265.46705052254799</v>
      </c>
      <c r="S249">
        <v>269.91369950977298</v>
      </c>
      <c r="T249">
        <v>262.343878546008</v>
      </c>
      <c r="U249">
        <v>261.98579003189099</v>
      </c>
      <c r="V249">
        <v>264.19459723606599</v>
      </c>
      <c r="W249">
        <v>265.31547107690199</v>
      </c>
      <c r="X249">
        <v>270.44010451572399</v>
      </c>
      <c r="Y249">
        <v>257.30743949534798</v>
      </c>
      <c r="Z249">
        <v>279.80478915429597</v>
      </c>
      <c r="AA249">
        <v>264.371159427441</v>
      </c>
      <c r="AB249">
        <v>261.43879225805</v>
      </c>
      <c r="AC249">
        <v>270.890443152579</v>
      </c>
      <c r="AD249">
        <v>264.032008280198</v>
      </c>
      <c r="AE249">
        <v>273.55691526434703</v>
      </c>
      <c r="AF249">
        <v>274.22302494302602</v>
      </c>
      <c r="AG249">
        <v>282.02805431810202</v>
      </c>
      <c r="AH249">
        <v>298.59830465794101</v>
      </c>
      <c r="AI249">
        <v>320.62416281538998</v>
      </c>
      <c r="AJ249">
        <v>313.603420359224</v>
      </c>
      <c r="AK249">
        <v>316.48978385894901</v>
      </c>
      <c r="AL249">
        <v>338.21002031662198</v>
      </c>
      <c r="AM249">
        <v>354.02743099429802</v>
      </c>
      <c r="AN249">
        <v>361.40397406956401</v>
      </c>
      <c r="AO249">
        <v>368.98995003116198</v>
      </c>
      <c r="AP249">
        <v>349.845468644329</v>
      </c>
      <c r="AQ249">
        <v>341.57976495545603</v>
      </c>
      <c r="AR249">
        <v>348.338007935441</v>
      </c>
      <c r="AS249">
        <v>335.73603238457099</v>
      </c>
      <c r="AT249">
        <v>338.46174034379999</v>
      </c>
      <c r="AU249">
        <v>327.57070922619801</v>
      </c>
      <c r="AV249">
        <v>325.402308641861</v>
      </c>
      <c r="AW249">
        <v>311.51315912926901</v>
      </c>
      <c r="AX249">
        <v>299.41058107079698</v>
      </c>
      <c r="AY249">
        <v>304.006026740724</v>
      </c>
      <c r="AZ249">
        <v>286.63169589624698</v>
      </c>
      <c r="BA249">
        <v>277.12348326263998</v>
      </c>
      <c r="BB249">
        <v>278.006213348855</v>
      </c>
      <c r="BC249">
        <v>273.45887718856397</v>
      </c>
      <c r="BD249">
        <v>278.32380434828002</v>
      </c>
      <c r="BE249">
        <v>269.156744187085</v>
      </c>
      <c r="BF249">
        <v>274.17751361006401</v>
      </c>
      <c r="BG249">
        <v>269.54160988045402</v>
      </c>
      <c r="BH249">
        <v>270.34742441654902</v>
      </c>
      <c r="BI249">
        <v>267.03881722336899</v>
      </c>
      <c r="BJ249">
        <v>270.79850708930502</v>
      </c>
      <c r="BK249">
        <v>264.48767610013698</v>
      </c>
      <c r="BL249">
        <v>274.50316553603898</v>
      </c>
      <c r="BM249">
        <v>266.315972994258</v>
      </c>
      <c r="BN249">
        <v>258.633209892151</v>
      </c>
      <c r="BO249">
        <v>275.48246686049498</v>
      </c>
      <c r="BP249">
        <v>273.57286293204299</v>
      </c>
      <c r="BQ249">
        <v>265.725964910019</v>
      </c>
      <c r="BR249">
        <v>267.492959963609</v>
      </c>
      <c r="BS249">
        <v>264.720867363607</v>
      </c>
      <c r="BT249">
        <v>278.53376969881401</v>
      </c>
      <c r="BU249">
        <v>265.42887049721401</v>
      </c>
      <c r="BV249">
        <v>269.84018013822799</v>
      </c>
      <c r="BW249">
        <v>268.40813827066802</v>
      </c>
      <c r="BX249">
        <v>279.84515175423502</v>
      </c>
      <c r="BY249">
        <v>281.45657264900098</v>
      </c>
      <c r="BZ249">
        <v>262.84194611794101</v>
      </c>
      <c r="CA249">
        <v>268.822568818739</v>
      </c>
      <c r="CB249">
        <v>265.24893527464798</v>
      </c>
      <c r="CC249">
        <v>269.51215496427</v>
      </c>
      <c r="CD249">
        <v>274.48233987206601</v>
      </c>
    </row>
    <row r="250" spans="1:82" x14ac:dyDescent="0.25">
      <c r="A250">
        <v>59.599465954606103</v>
      </c>
      <c r="B250">
        <v>264.387197991287</v>
      </c>
      <c r="C250">
        <v>263.12770482944899</v>
      </c>
      <c r="D250">
        <v>266.514860140498</v>
      </c>
      <c r="E250">
        <v>269.13524332645602</v>
      </c>
      <c r="F250">
        <v>256.99493228147497</v>
      </c>
      <c r="G250">
        <v>264.75644610323701</v>
      </c>
      <c r="H250">
        <v>267.45112305948999</v>
      </c>
      <c r="I250">
        <v>270.05726475946602</v>
      </c>
      <c r="J250">
        <v>268.25617861019998</v>
      </c>
      <c r="K250">
        <v>269.79498286704802</v>
      </c>
      <c r="L250">
        <v>267.97415021733502</v>
      </c>
      <c r="M250">
        <v>269.00336511143502</v>
      </c>
      <c r="N250">
        <v>266.15482617566499</v>
      </c>
      <c r="O250">
        <v>284.80257071962501</v>
      </c>
      <c r="P250">
        <v>267.25666515828698</v>
      </c>
      <c r="Q250">
        <v>269.55724873206702</v>
      </c>
      <c r="R250">
        <v>264.39563976404497</v>
      </c>
      <c r="S250">
        <v>268.12721811371603</v>
      </c>
      <c r="T250">
        <v>261.27534925135302</v>
      </c>
      <c r="U250">
        <v>263.42284122926901</v>
      </c>
      <c r="V250">
        <v>263.42191318933197</v>
      </c>
      <c r="W250">
        <v>265.61020689013901</v>
      </c>
      <c r="X250">
        <v>267.22180998061299</v>
      </c>
      <c r="Y250">
        <v>258.80180255036203</v>
      </c>
      <c r="Z250">
        <v>277.81639820002101</v>
      </c>
      <c r="AA250">
        <v>260.91994011125502</v>
      </c>
      <c r="AB250">
        <v>263.51219633363797</v>
      </c>
      <c r="AC250">
        <v>269.795272210017</v>
      </c>
      <c r="AD250">
        <v>264.02424517475799</v>
      </c>
      <c r="AE250">
        <v>269.58667638019898</v>
      </c>
      <c r="AF250">
        <v>272.68921405752297</v>
      </c>
      <c r="AG250">
        <v>279.27272249812899</v>
      </c>
      <c r="AH250">
        <v>293.101229151263</v>
      </c>
      <c r="AI250">
        <v>315.755598982658</v>
      </c>
      <c r="AJ250">
        <v>309.99667481620497</v>
      </c>
      <c r="AK250">
        <v>315.70478099067498</v>
      </c>
      <c r="AL250">
        <v>337.52936791104702</v>
      </c>
      <c r="AM250">
        <v>348.123865958316</v>
      </c>
      <c r="AN250">
        <v>358.18428724962001</v>
      </c>
      <c r="AO250">
        <v>364.97778427493</v>
      </c>
      <c r="AP250">
        <v>344.930417370746</v>
      </c>
      <c r="AQ250">
        <v>340.03584101252397</v>
      </c>
      <c r="AR250">
        <v>348.56199004412002</v>
      </c>
      <c r="AS250">
        <v>337.77642016255902</v>
      </c>
      <c r="AT250">
        <v>336.45422993890799</v>
      </c>
      <c r="AU250">
        <v>328.43647432967799</v>
      </c>
      <c r="AV250">
        <v>327.66149653494301</v>
      </c>
      <c r="AW250">
        <v>312.31271037954002</v>
      </c>
      <c r="AX250">
        <v>295.58160202893202</v>
      </c>
      <c r="AY250">
        <v>306.02291184619298</v>
      </c>
      <c r="AZ250">
        <v>287.47686408859897</v>
      </c>
      <c r="BA250">
        <v>276.91611290244202</v>
      </c>
      <c r="BB250">
        <v>279.81507697452099</v>
      </c>
      <c r="BC250">
        <v>274.01937186108302</v>
      </c>
      <c r="BD250">
        <v>277.50250532618298</v>
      </c>
      <c r="BE250">
        <v>267.69337250629098</v>
      </c>
      <c r="BF250">
        <v>272.090387853457</v>
      </c>
      <c r="BG250">
        <v>267.08853631941798</v>
      </c>
      <c r="BH250">
        <v>268.61760337711399</v>
      </c>
      <c r="BI250">
        <v>268.40047341782002</v>
      </c>
      <c r="BJ250">
        <v>270.54194873730501</v>
      </c>
      <c r="BK250">
        <v>263.98261951977099</v>
      </c>
      <c r="BL250">
        <v>274.18781352992198</v>
      </c>
      <c r="BM250">
        <v>262.42363600452802</v>
      </c>
      <c r="BN250">
        <v>256.00966883787299</v>
      </c>
      <c r="BO250">
        <v>274.01474615963798</v>
      </c>
      <c r="BP250">
        <v>270.24430640857798</v>
      </c>
      <c r="BQ250">
        <v>267.48526656531999</v>
      </c>
      <c r="BR250">
        <v>264.56388377771998</v>
      </c>
      <c r="BS250">
        <v>267.94956164153399</v>
      </c>
      <c r="BT250">
        <v>275.80831479829197</v>
      </c>
      <c r="BU250">
        <v>261.54746088963299</v>
      </c>
      <c r="BV250">
        <v>271.729599878974</v>
      </c>
      <c r="BW250">
        <v>269.43524460428898</v>
      </c>
      <c r="BX250">
        <v>279.79876606196899</v>
      </c>
      <c r="BY250">
        <v>282.50469119377999</v>
      </c>
      <c r="BZ250">
        <v>262.20033171270398</v>
      </c>
      <c r="CA250">
        <v>266.23005147905297</v>
      </c>
      <c r="CB250">
        <v>269.47809467614599</v>
      </c>
      <c r="CC250">
        <v>267.97380742768598</v>
      </c>
      <c r="CD250">
        <v>273.45522651125401</v>
      </c>
    </row>
    <row r="251" spans="1:82" x14ac:dyDescent="0.25">
      <c r="A251">
        <v>59.839786381842401</v>
      </c>
      <c r="B251">
        <v>260.30470426330697</v>
      </c>
      <c r="C251">
        <v>263.63066861839297</v>
      </c>
      <c r="D251">
        <v>266.49315416165098</v>
      </c>
      <c r="E251">
        <v>269.85453456589499</v>
      </c>
      <c r="F251">
        <v>258.529136811505</v>
      </c>
      <c r="G251">
        <v>260.47239139504802</v>
      </c>
      <c r="H251">
        <v>265.90386458048903</v>
      </c>
      <c r="I251">
        <v>269.18546110593002</v>
      </c>
      <c r="J251">
        <v>268.25469550132499</v>
      </c>
      <c r="K251">
        <v>267.80668416958599</v>
      </c>
      <c r="L251">
        <v>270.43574952987501</v>
      </c>
      <c r="M251">
        <v>267.85153083505003</v>
      </c>
      <c r="N251">
        <v>266.43643971386598</v>
      </c>
      <c r="O251">
        <v>284.54399485400302</v>
      </c>
      <c r="P251">
        <v>268.22228534064601</v>
      </c>
      <c r="Q251">
        <v>266.168499731211</v>
      </c>
      <c r="R251">
        <v>263.27079347986302</v>
      </c>
      <c r="S251">
        <v>271.34725140314202</v>
      </c>
      <c r="T251">
        <v>258.68694522819601</v>
      </c>
      <c r="U251">
        <v>263.02917293437099</v>
      </c>
      <c r="V251">
        <v>264.68760532697701</v>
      </c>
      <c r="W251">
        <v>264.84345442991599</v>
      </c>
      <c r="X251">
        <v>266.69543954727197</v>
      </c>
      <c r="Y251">
        <v>258.71365813279999</v>
      </c>
      <c r="Z251">
        <v>277.72422447432302</v>
      </c>
      <c r="AA251">
        <v>258.974762196651</v>
      </c>
      <c r="AB251">
        <v>261.76006235905299</v>
      </c>
      <c r="AC251">
        <v>268.14332186106401</v>
      </c>
      <c r="AD251">
        <v>265.06096301071602</v>
      </c>
      <c r="AE251">
        <v>270.31282844507098</v>
      </c>
      <c r="AF251">
        <v>270.29787797636999</v>
      </c>
      <c r="AG251">
        <v>282.101040781964</v>
      </c>
      <c r="AH251">
        <v>291.09726195971399</v>
      </c>
      <c r="AI251">
        <v>312.902785062102</v>
      </c>
      <c r="AJ251">
        <v>309.954098143686</v>
      </c>
      <c r="AK251">
        <v>316.88555832801001</v>
      </c>
      <c r="AL251">
        <v>339.019692459704</v>
      </c>
      <c r="AM251">
        <v>348.41297915553201</v>
      </c>
      <c r="AN251">
        <v>360.86777304800199</v>
      </c>
      <c r="AO251">
        <v>366.469246988929</v>
      </c>
      <c r="AP251">
        <v>341.96605617860598</v>
      </c>
      <c r="AQ251">
        <v>337.00969195234399</v>
      </c>
      <c r="AR251">
        <v>346.78902350453598</v>
      </c>
      <c r="AS251">
        <v>337.32351918728301</v>
      </c>
      <c r="AT251">
        <v>336.69144710627597</v>
      </c>
      <c r="AU251">
        <v>327.27903818169602</v>
      </c>
      <c r="AV251">
        <v>326.41422368917398</v>
      </c>
      <c r="AW251">
        <v>313.40470434539299</v>
      </c>
      <c r="AX251">
        <v>292.49240003204397</v>
      </c>
      <c r="AY251">
        <v>306.181295050995</v>
      </c>
      <c r="AZ251">
        <v>284.36873312718399</v>
      </c>
      <c r="BA251">
        <v>278.22724368092298</v>
      </c>
      <c r="BB251">
        <v>277.127350273704</v>
      </c>
      <c r="BC251">
        <v>273.93432189196398</v>
      </c>
      <c r="BD251">
        <v>279.22567906849901</v>
      </c>
      <c r="BE251">
        <v>265.03225081190601</v>
      </c>
      <c r="BF251">
        <v>272.584769740171</v>
      </c>
      <c r="BG251">
        <v>267.58813918550999</v>
      </c>
      <c r="BH251">
        <v>266.10902794929802</v>
      </c>
      <c r="BI251">
        <v>266.77392039602802</v>
      </c>
      <c r="BJ251">
        <v>269.74377850303398</v>
      </c>
      <c r="BK251">
        <v>265.47567251914302</v>
      </c>
      <c r="BL251">
        <v>272.18956831289302</v>
      </c>
      <c r="BM251">
        <v>260.89946288805299</v>
      </c>
      <c r="BN251">
        <v>254.29826504892799</v>
      </c>
      <c r="BO251">
        <v>273.53718782869203</v>
      </c>
      <c r="BP251">
        <v>270.82740504349698</v>
      </c>
      <c r="BQ251">
        <v>263.51412079905299</v>
      </c>
      <c r="BR251">
        <v>264.072106926331</v>
      </c>
      <c r="BS251">
        <v>266.76941687529199</v>
      </c>
      <c r="BT251">
        <v>276.14221547710702</v>
      </c>
      <c r="BU251">
        <v>261.449544430451</v>
      </c>
      <c r="BV251">
        <v>271.52629633506302</v>
      </c>
      <c r="BW251">
        <v>266.17876339411498</v>
      </c>
      <c r="BX251">
        <v>280.24091498385502</v>
      </c>
      <c r="BY251">
        <v>280.23365650627602</v>
      </c>
      <c r="BZ251">
        <v>263.87359613376299</v>
      </c>
      <c r="CA251">
        <v>263.140389142701</v>
      </c>
      <c r="CB251">
        <v>266.14364305856998</v>
      </c>
      <c r="CC251">
        <v>265.41080966678902</v>
      </c>
      <c r="CD251">
        <v>270.62205399386897</v>
      </c>
    </row>
    <row r="252" spans="1:82" x14ac:dyDescent="0.25">
      <c r="A252">
        <v>60.0801068090787</v>
      </c>
      <c r="B252">
        <v>260.64626652849898</v>
      </c>
      <c r="C252">
        <v>265.97652106831401</v>
      </c>
      <c r="D252">
        <v>266.04449900557898</v>
      </c>
      <c r="E252">
        <v>269.12244548189398</v>
      </c>
      <c r="F252">
        <v>258.79532083106699</v>
      </c>
      <c r="G252">
        <v>259.64586945048302</v>
      </c>
      <c r="H252">
        <v>265.43079089945098</v>
      </c>
      <c r="I252">
        <v>269.88007162601701</v>
      </c>
      <c r="J252">
        <v>267.22310626648999</v>
      </c>
      <c r="K252">
        <v>268.04471128572902</v>
      </c>
      <c r="L252">
        <v>269.70406454016302</v>
      </c>
      <c r="M252">
        <v>267.49006342080099</v>
      </c>
      <c r="N252">
        <v>266.232688193581</v>
      </c>
      <c r="O252">
        <v>283.14123528046298</v>
      </c>
      <c r="P252">
        <v>268.75330219010601</v>
      </c>
      <c r="Q252">
        <v>267.04910820405303</v>
      </c>
      <c r="R252">
        <v>263.06184969096898</v>
      </c>
      <c r="S252">
        <v>271.737601040144</v>
      </c>
      <c r="T252">
        <v>258.22115887248299</v>
      </c>
      <c r="U252">
        <v>262.72167510537798</v>
      </c>
      <c r="V252">
        <v>265.67078405869898</v>
      </c>
      <c r="W252">
        <v>265.473766782523</v>
      </c>
      <c r="X252">
        <v>266.052835721647</v>
      </c>
      <c r="Y252">
        <v>260.04611934601297</v>
      </c>
      <c r="Z252">
        <v>278.96161997982398</v>
      </c>
      <c r="AA252">
        <v>259.45808048816099</v>
      </c>
      <c r="AB252">
        <v>261.53729876588801</v>
      </c>
      <c r="AC252">
        <v>268.20009796786297</v>
      </c>
      <c r="AD252">
        <v>266.19240402453403</v>
      </c>
      <c r="AE252">
        <v>270.86312336661899</v>
      </c>
      <c r="AF252">
        <v>271.10061969931598</v>
      </c>
      <c r="AG252">
        <v>282.13119426683897</v>
      </c>
      <c r="AH252">
        <v>290.80437105743198</v>
      </c>
      <c r="AI252">
        <v>312.20459177193698</v>
      </c>
      <c r="AJ252">
        <v>308.72322968605499</v>
      </c>
      <c r="AK252">
        <v>317.19241116155399</v>
      </c>
      <c r="AL252">
        <v>342.13364257670497</v>
      </c>
      <c r="AM252">
        <v>348.539563169887</v>
      </c>
      <c r="AN252">
        <v>361.044025611824</v>
      </c>
      <c r="AO252">
        <v>366.48698545766001</v>
      </c>
      <c r="AP252">
        <v>341.52450358676299</v>
      </c>
      <c r="AQ252">
        <v>335.84193331251799</v>
      </c>
      <c r="AR252">
        <v>346.44959769130702</v>
      </c>
      <c r="AS252">
        <v>335.62314318194001</v>
      </c>
      <c r="AT252">
        <v>338.08607411857201</v>
      </c>
      <c r="AU252">
        <v>325.81975268257202</v>
      </c>
      <c r="AV252">
        <v>325.512123909872</v>
      </c>
      <c r="AW252">
        <v>313.51650288471802</v>
      </c>
      <c r="AX252">
        <v>292.27817419013002</v>
      </c>
      <c r="AY252">
        <v>305.387406408701</v>
      </c>
      <c r="AZ252">
        <v>284.18728836868797</v>
      </c>
      <c r="BA252">
        <v>278.20409336790198</v>
      </c>
      <c r="BB252">
        <v>277.37409826542699</v>
      </c>
      <c r="BC252">
        <v>271.97388315315402</v>
      </c>
      <c r="BD252">
        <v>279.70467862826501</v>
      </c>
      <c r="BE252">
        <v>263.82717734245699</v>
      </c>
      <c r="BF252">
        <v>272.13016120552402</v>
      </c>
      <c r="BG252">
        <v>268.85926158306597</v>
      </c>
      <c r="BH252">
        <v>264.91916648715898</v>
      </c>
      <c r="BI252">
        <v>265.33686380911701</v>
      </c>
      <c r="BJ252">
        <v>270.16038848305499</v>
      </c>
      <c r="BK252">
        <v>266.81149349003402</v>
      </c>
      <c r="BL252">
        <v>272.09791269455798</v>
      </c>
      <c r="BM252">
        <v>262.09968775677402</v>
      </c>
      <c r="BN252">
        <v>255.477836261108</v>
      </c>
      <c r="BO252">
        <v>274.07973554313202</v>
      </c>
      <c r="BP252">
        <v>270.61579022676602</v>
      </c>
      <c r="BQ252">
        <v>261.28882822436401</v>
      </c>
      <c r="BR252">
        <v>264.59119172252798</v>
      </c>
      <c r="BS252">
        <v>265.53471858447699</v>
      </c>
      <c r="BT252">
        <v>276.90317565397402</v>
      </c>
      <c r="BU252">
        <v>259.86558738072301</v>
      </c>
      <c r="BV252">
        <v>273.568417733567</v>
      </c>
      <c r="BW252">
        <v>266.84556500291501</v>
      </c>
      <c r="BX252">
        <v>280.252996808158</v>
      </c>
      <c r="BY252">
        <v>280.65569901582802</v>
      </c>
      <c r="BZ252">
        <v>264.41849237941102</v>
      </c>
      <c r="CA252">
        <v>262.44277618112102</v>
      </c>
      <c r="CB252">
        <v>265.441873553047</v>
      </c>
      <c r="CC252">
        <v>263.404499641396</v>
      </c>
      <c r="CD252">
        <v>271.27406426606399</v>
      </c>
    </row>
    <row r="253" spans="1:82" x14ac:dyDescent="0.25">
      <c r="A253">
        <v>60.320427236314998</v>
      </c>
      <c r="B253">
        <v>260.84602837092098</v>
      </c>
      <c r="C253">
        <v>268.58701635649999</v>
      </c>
      <c r="D253">
        <v>266.994258381777</v>
      </c>
      <c r="E253">
        <v>268.32653326676399</v>
      </c>
      <c r="F253">
        <v>259.06470357752801</v>
      </c>
      <c r="G253">
        <v>258.42982789097999</v>
      </c>
      <c r="H253">
        <v>266.33050667553198</v>
      </c>
      <c r="I253">
        <v>271.83725932676703</v>
      </c>
      <c r="J253">
        <v>268.57544899787501</v>
      </c>
      <c r="K253">
        <v>269.03892033114698</v>
      </c>
      <c r="L253">
        <v>269.51673695303703</v>
      </c>
      <c r="M253">
        <v>267.45611763310899</v>
      </c>
      <c r="N253">
        <v>265.00785938301198</v>
      </c>
      <c r="O253">
        <v>280.18945171297202</v>
      </c>
      <c r="P253">
        <v>268.73770602234299</v>
      </c>
      <c r="Q253">
        <v>269.48032461506301</v>
      </c>
      <c r="R253">
        <v>262.95629363213197</v>
      </c>
      <c r="S253">
        <v>270.83085205127901</v>
      </c>
      <c r="T253">
        <v>258.63892556457699</v>
      </c>
      <c r="U253">
        <v>262.97424968703001</v>
      </c>
      <c r="V253">
        <v>266.77780177743301</v>
      </c>
      <c r="W253">
        <v>266.32567232354398</v>
      </c>
      <c r="X253">
        <v>265.99790048829601</v>
      </c>
      <c r="Y253">
        <v>262.88587500672003</v>
      </c>
      <c r="Z253">
        <v>278.02796060979301</v>
      </c>
      <c r="AA253">
        <v>260.34071745443498</v>
      </c>
      <c r="AB253">
        <v>262.14624906218597</v>
      </c>
      <c r="AC253">
        <v>269.121443870902</v>
      </c>
      <c r="AD253">
        <v>265.87918665618201</v>
      </c>
      <c r="AE253">
        <v>271.92656649362499</v>
      </c>
      <c r="AF253">
        <v>270.83457926662197</v>
      </c>
      <c r="AG253">
        <v>282.65290522455501</v>
      </c>
      <c r="AH253">
        <v>292.631492646948</v>
      </c>
      <c r="AI253">
        <v>312.691440044111</v>
      </c>
      <c r="AJ253">
        <v>306.47255215213698</v>
      </c>
      <c r="AK253">
        <v>316.17649439482301</v>
      </c>
      <c r="AL253">
        <v>345.61868705044202</v>
      </c>
      <c r="AM253">
        <v>349.13910207193999</v>
      </c>
      <c r="AN253">
        <v>359.97040918166402</v>
      </c>
      <c r="AO253">
        <v>364.29609152750999</v>
      </c>
      <c r="AP253">
        <v>340.98513802230599</v>
      </c>
      <c r="AQ253">
        <v>335.12012324895602</v>
      </c>
      <c r="AR253">
        <v>347.10540809923702</v>
      </c>
      <c r="AS253">
        <v>333.16597160580699</v>
      </c>
      <c r="AT253">
        <v>337.60082377763899</v>
      </c>
      <c r="AU253">
        <v>323.49456948423699</v>
      </c>
      <c r="AV253">
        <v>327.14893282120801</v>
      </c>
      <c r="AW253">
        <v>314.08334940575401</v>
      </c>
      <c r="AX253">
        <v>293.23202443447201</v>
      </c>
      <c r="AY253">
        <v>303.82132077574499</v>
      </c>
      <c r="AZ253">
        <v>284.60044340904102</v>
      </c>
      <c r="BA253">
        <v>277.33847662074197</v>
      </c>
      <c r="BB253">
        <v>279.369814246185</v>
      </c>
      <c r="BC253">
        <v>268.30723191056899</v>
      </c>
      <c r="BD253">
        <v>278.890233398291</v>
      </c>
      <c r="BE253">
        <v>264.47262022495801</v>
      </c>
      <c r="BF253">
        <v>269.67012381389299</v>
      </c>
      <c r="BG253">
        <v>271.00808535972197</v>
      </c>
      <c r="BH253">
        <v>263.88150524738199</v>
      </c>
      <c r="BI253">
        <v>266.55319591704102</v>
      </c>
      <c r="BJ253">
        <v>271.46556945188001</v>
      </c>
      <c r="BK253">
        <v>268.67346028371298</v>
      </c>
      <c r="BL253">
        <v>270.22014969879899</v>
      </c>
      <c r="BM253">
        <v>264.03904802255403</v>
      </c>
      <c r="BN253">
        <v>257.83378294724997</v>
      </c>
      <c r="BO253">
        <v>275.80829280570703</v>
      </c>
      <c r="BP253">
        <v>269.64147333954099</v>
      </c>
      <c r="BQ253">
        <v>260.60936481955002</v>
      </c>
      <c r="BR253">
        <v>265.39855559009402</v>
      </c>
      <c r="BS253">
        <v>263.64977113260397</v>
      </c>
      <c r="BT253">
        <v>275.099615039713</v>
      </c>
      <c r="BU253">
        <v>256.73610319437802</v>
      </c>
      <c r="BV253">
        <v>276.82557206137898</v>
      </c>
      <c r="BW253">
        <v>265.24238686654002</v>
      </c>
      <c r="BX253">
        <v>277.91836433585797</v>
      </c>
      <c r="BY253">
        <v>283.61067525427001</v>
      </c>
      <c r="BZ253">
        <v>264.96658784008503</v>
      </c>
      <c r="CA253">
        <v>260.50423909969601</v>
      </c>
      <c r="CB253">
        <v>264.52601243423697</v>
      </c>
      <c r="CC253">
        <v>264.08553155733199</v>
      </c>
      <c r="CD253">
        <v>274.14958974217097</v>
      </c>
    </row>
    <row r="254" spans="1:82" x14ac:dyDescent="0.25">
      <c r="A254">
        <v>60.560747663551403</v>
      </c>
      <c r="B254">
        <v>260.01568642459398</v>
      </c>
      <c r="C254">
        <v>269.80003379491399</v>
      </c>
      <c r="D254">
        <v>268.73965072985999</v>
      </c>
      <c r="E254">
        <v>269.40526430794199</v>
      </c>
      <c r="F254">
        <v>258.54672146812101</v>
      </c>
      <c r="G254">
        <v>256.822034393943</v>
      </c>
      <c r="H254">
        <v>267.18534723023799</v>
      </c>
      <c r="I254">
        <v>271.86316214632501</v>
      </c>
      <c r="J254">
        <v>271.76518262727097</v>
      </c>
      <c r="K254">
        <v>269.737572088729</v>
      </c>
      <c r="L254">
        <v>271.55522173177002</v>
      </c>
      <c r="M254">
        <v>266.643609208839</v>
      </c>
      <c r="N254">
        <v>261.24907745446302</v>
      </c>
      <c r="O254">
        <v>279.13375296280799</v>
      </c>
      <c r="P254">
        <v>268.15466695361903</v>
      </c>
      <c r="Q254">
        <v>270.538359916915</v>
      </c>
      <c r="R254">
        <v>261.46484226941902</v>
      </c>
      <c r="S254">
        <v>267.29263520362599</v>
      </c>
      <c r="T254">
        <v>259.16923761219499</v>
      </c>
      <c r="U254">
        <v>260.63010120203802</v>
      </c>
      <c r="V254">
        <v>266.722343694274</v>
      </c>
      <c r="W254">
        <v>264.82233044407798</v>
      </c>
      <c r="X254">
        <v>266.29694876500997</v>
      </c>
      <c r="Y254">
        <v>264.61215818056002</v>
      </c>
      <c r="Z254">
        <v>275.356652707291</v>
      </c>
      <c r="AA254">
        <v>258.94078124270402</v>
      </c>
      <c r="AB254">
        <v>262.992770468782</v>
      </c>
      <c r="AC254">
        <v>270.137953518671</v>
      </c>
      <c r="AD254">
        <v>264.11100739639198</v>
      </c>
      <c r="AE254">
        <v>272.22252509846601</v>
      </c>
      <c r="AF254">
        <v>268.08249169593603</v>
      </c>
      <c r="AG254">
        <v>281.43965919179601</v>
      </c>
      <c r="AH254">
        <v>293.81573945919399</v>
      </c>
      <c r="AI254">
        <v>313.12256849128602</v>
      </c>
      <c r="AJ254">
        <v>305.18202318080398</v>
      </c>
      <c r="AK254">
        <v>313.14557115128702</v>
      </c>
      <c r="AL254">
        <v>347.98633105601402</v>
      </c>
      <c r="AM254">
        <v>348.95631708454601</v>
      </c>
      <c r="AN254">
        <v>355.88232230385699</v>
      </c>
      <c r="AO254">
        <v>359.534774271929</v>
      </c>
      <c r="AP254">
        <v>339.67123361563301</v>
      </c>
      <c r="AQ254">
        <v>334.39179608274702</v>
      </c>
      <c r="AR254">
        <v>349.23227438318798</v>
      </c>
      <c r="AS254">
        <v>330.99153077870398</v>
      </c>
      <c r="AT254">
        <v>333.62435324847002</v>
      </c>
      <c r="AU254">
        <v>321.46566732863698</v>
      </c>
      <c r="AV254">
        <v>331.23657166990699</v>
      </c>
      <c r="AW254">
        <v>313.41124163238999</v>
      </c>
      <c r="AX254">
        <v>293.73747891670001</v>
      </c>
      <c r="AY254">
        <v>301.60457367135501</v>
      </c>
      <c r="AZ254">
        <v>283.31503292146198</v>
      </c>
      <c r="BA254">
        <v>276.30666377801901</v>
      </c>
      <c r="BB254">
        <v>279.79581098022601</v>
      </c>
      <c r="BC254">
        <v>265.51534977283501</v>
      </c>
      <c r="BD254">
        <v>277.732798287354</v>
      </c>
      <c r="BE254">
        <v>265.64109652456602</v>
      </c>
      <c r="BF254">
        <v>268.25833176838398</v>
      </c>
      <c r="BG254">
        <v>270.40937350757702</v>
      </c>
      <c r="BH254">
        <v>263.59793929804903</v>
      </c>
      <c r="BI254">
        <v>269.63082689017801</v>
      </c>
      <c r="BJ254">
        <v>271.56376750755999</v>
      </c>
      <c r="BK254">
        <v>269.113478235039</v>
      </c>
      <c r="BL254">
        <v>267.52026124768599</v>
      </c>
      <c r="BM254">
        <v>265.05668819916201</v>
      </c>
      <c r="BN254">
        <v>258.13475307825502</v>
      </c>
      <c r="BO254">
        <v>276.74920376017599</v>
      </c>
      <c r="BP254">
        <v>269.52066234319898</v>
      </c>
      <c r="BQ254">
        <v>261.88549439210101</v>
      </c>
      <c r="BR254">
        <v>265.577608122416</v>
      </c>
      <c r="BS254">
        <v>261.95949658681201</v>
      </c>
      <c r="BT254">
        <v>272.98649125712399</v>
      </c>
      <c r="BU254">
        <v>255.93808606014099</v>
      </c>
      <c r="BV254">
        <v>276.54715489556997</v>
      </c>
      <c r="BW254">
        <v>261.23446518532802</v>
      </c>
      <c r="BX254">
        <v>274.73610590937801</v>
      </c>
      <c r="BY254">
        <v>284.15759019320501</v>
      </c>
      <c r="BZ254">
        <v>267.76604078925999</v>
      </c>
      <c r="CA254">
        <v>257.98604212972799</v>
      </c>
      <c r="CB254">
        <v>262.04875128254002</v>
      </c>
      <c r="CC254">
        <v>266.35374318738099</v>
      </c>
      <c r="CD254">
        <v>275.27676293452902</v>
      </c>
    </row>
    <row r="255" spans="1:82" x14ac:dyDescent="0.25">
      <c r="A255">
        <v>60.801068090787702</v>
      </c>
      <c r="B255">
        <v>263.00620994975498</v>
      </c>
      <c r="C255">
        <v>267.500510990679</v>
      </c>
      <c r="D255">
        <v>263.62116747713702</v>
      </c>
      <c r="E255">
        <v>268.46724200016399</v>
      </c>
      <c r="F255">
        <v>257.88457266969698</v>
      </c>
      <c r="G255">
        <v>257.39167640568701</v>
      </c>
      <c r="H255">
        <v>265.25193163089102</v>
      </c>
      <c r="I255">
        <v>271.638144236389</v>
      </c>
      <c r="J255">
        <v>271.46161530707002</v>
      </c>
      <c r="K255">
        <v>269.44184660091202</v>
      </c>
      <c r="L255">
        <v>273.00925540879399</v>
      </c>
      <c r="M255">
        <v>265.04860186242701</v>
      </c>
      <c r="N255">
        <v>259.44238413238202</v>
      </c>
      <c r="O255">
        <v>280.16242079531003</v>
      </c>
      <c r="P255">
        <v>268.60744667973398</v>
      </c>
      <c r="Q255">
        <v>269.22460780688402</v>
      </c>
      <c r="R255">
        <v>261.49195682739798</v>
      </c>
      <c r="S255">
        <v>266.80722481888199</v>
      </c>
      <c r="T255">
        <v>259.64258192407999</v>
      </c>
      <c r="U255">
        <v>262.75677734166902</v>
      </c>
      <c r="V255">
        <v>265.928357606975</v>
      </c>
      <c r="W255">
        <v>265.62465523179202</v>
      </c>
      <c r="X255">
        <v>267.34010630005901</v>
      </c>
      <c r="Y255">
        <v>265.25048834562301</v>
      </c>
      <c r="Z255">
        <v>271.43160482278302</v>
      </c>
      <c r="AA255">
        <v>259.07054622687599</v>
      </c>
      <c r="AB255">
        <v>261.29576379543499</v>
      </c>
      <c r="AC255">
        <v>267.42671621499898</v>
      </c>
      <c r="AD255">
        <v>264.06355888160903</v>
      </c>
      <c r="AE255">
        <v>269.99951716656301</v>
      </c>
      <c r="AF255">
        <v>266.83850882652899</v>
      </c>
      <c r="AG255">
        <v>279.46452737558099</v>
      </c>
      <c r="AH255">
        <v>290.59465728047599</v>
      </c>
      <c r="AI255">
        <v>310.67641418669501</v>
      </c>
      <c r="AJ255">
        <v>300.99739704253602</v>
      </c>
      <c r="AK255">
        <v>312.574935991622</v>
      </c>
      <c r="AL255">
        <v>345.10663476644902</v>
      </c>
      <c r="AM255">
        <v>347.900848970418</v>
      </c>
      <c r="AN255">
        <v>352.85904416304101</v>
      </c>
      <c r="AO255">
        <v>354.66245217947602</v>
      </c>
      <c r="AP255">
        <v>340.37111963187499</v>
      </c>
      <c r="AQ255">
        <v>331.48181978329399</v>
      </c>
      <c r="AR255">
        <v>348.68924940667603</v>
      </c>
      <c r="AS255">
        <v>329.83645811445302</v>
      </c>
      <c r="AT255">
        <v>331.65202620177399</v>
      </c>
      <c r="AU255">
        <v>319.32846290945901</v>
      </c>
      <c r="AV255">
        <v>329.107034052644</v>
      </c>
      <c r="AW255">
        <v>312.55370406016698</v>
      </c>
      <c r="AX255">
        <v>294.46906623380602</v>
      </c>
      <c r="AY255">
        <v>301.77235449876798</v>
      </c>
      <c r="AZ255">
        <v>282.19223768778301</v>
      </c>
      <c r="BA255">
        <v>275.97053978565299</v>
      </c>
      <c r="BB255">
        <v>278.56330280204998</v>
      </c>
      <c r="BC255">
        <v>267.01920501151199</v>
      </c>
      <c r="BD255">
        <v>275.148504978647</v>
      </c>
      <c r="BE255">
        <v>266.18603835064198</v>
      </c>
      <c r="BF255">
        <v>266.12915492070999</v>
      </c>
      <c r="BG255">
        <v>270.80946643109598</v>
      </c>
      <c r="BH255">
        <v>263.88636734780403</v>
      </c>
      <c r="BI255">
        <v>270.200670666066</v>
      </c>
      <c r="BJ255">
        <v>273.46457940643398</v>
      </c>
      <c r="BK255">
        <v>270.94565348809402</v>
      </c>
      <c r="BL255">
        <v>270.22422507809301</v>
      </c>
      <c r="BM255">
        <v>262.83302505270501</v>
      </c>
      <c r="BN255">
        <v>256.41323227227002</v>
      </c>
      <c r="BO255">
        <v>277.62339086440397</v>
      </c>
      <c r="BP255">
        <v>271.59256281215102</v>
      </c>
      <c r="BQ255">
        <v>259.68270653962099</v>
      </c>
      <c r="BR255">
        <v>264.91106246339899</v>
      </c>
      <c r="BS255">
        <v>259.02765466428298</v>
      </c>
      <c r="BT255">
        <v>271.92657853575901</v>
      </c>
      <c r="BU255">
        <v>257.07794644220598</v>
      </c>
      <c r="BV255">
        <v>275.65447123374298</v>
      </c>
      <c r="BW255">
        <v>262.15054975731999</v>
      </c>
      <c r="BX255">
        <v>271.985280044143</v>
      </c>
      <c r="BY255">
        <v>280.95901627757399</v>
      </c>
      <c r="BZ255">
        <v>266.41021188685698</v>
      </c>
      <c r="CA255">
        <v>256.92953070057399</v>
      </c>
      <c r="CB255">
        <v>261.87142820477499</v>
      </c>
      <c r="CC255">
        <v>265.41138494617798</v>
      </c>
      <c r="CD255">
        <v>271.73174474539701</v>
      </c>
    </row>
    <row r="256" spans="1:82" x14ac:dyDescent="0.25">
      <c r="A256">
        <v>61.041388518024</v>
      </c>
      <c r="B256">
        <v>264.07755633583002</v>
      </c>
      <c r="C256">
        <v>268.04781584532202</v>
      </c>
      <c r="D256">
        <v>263.07459737732</v>
      </c>
      <c r="E256">
        <v>268.27912949498102</v>
      </c>
      <c r="F256">
        <v>257.78093603833901</v>
      </c>
      <c r="G256">
        <v>259.33301219414102</v>
      </c>
      <c r="H256">
        <v>265.98335600628297</v>
      </c>
      <c r="I256">
        <v>266.85450095017001</v>
      </c>
      <c r="J256">
        <v>270.24877556636</v>
      </c>
      <c r="K256">
        <v>267.92368316931697</v>
      </c>
      <c r="L256">
        <v>275.50407092324798</v>
      </c>
      <c r="M256">
        <v>263.91566039552703</v>
      </c>
      <c r="N256">
        <v>259.51361937424099</v>
      </c>
      <c r="O256">
        <v>278.63414043069201</v>
      </c>
      <c r="P256">
        <v>268.23081952386099</v>
      </c>
      <c r="Q256">
        <v>267.42097914086997</v>
      </c>
      <c r="R256">
        <v>263.08672177692603</v>
      </c>
      <c r="S256">
        <v>267.33054633135299</v>
      </c>
      <c r="T256">
        <v>258.52518245323802</v>
      </c>
      <c r="U256">
        <v>263.60919060295902</v>
      </c>
      <c r="V256">
        <v>264.39886224715798</v>
      </c>
      <c r="W256">
        <v>266.55344648448801</v>
      </c>
      <c r="X256">
        <v>267.38505762604001</v>
      </c>
      <c r="Y256">
        <v>269.97428645042902</v>
      </c>
      <c r="Z256">
        <v>268.11953426812403</v>
      </c>
      <c r="AA256">
        <v>262.44000691069999</v>
      </c>
      <c r="AB256">
        <v>262.74122550503199</v>
      </c>
      <c r="AC256">
        <v>265.51729116425298</v>
      </c>
      <c r="AD256">
        <v>265.96658523012002</v>
      </c>
      <c r="AE256">
        <v>272.70631231378297</v>
      </c>
      <c r="AF256">
        <v>267.87557051135701</v>
      </c>
      <c r="AG256">
        <v>277.29098552665897</v>
      </c>
      <c r="AH256">
        <v>288.09080866569002</v>
      </c>
      <c r="AI256">
        <v>309.38377764440298</v>
      </c>
      <c r="AJ256">
        <v>301.07524906159</v>
      </c>
      <c r="AK256">
        <v>312.55599759189698</v>
      </c>
      <c r="AL256">
        <v>341.50422766862198</v>
      </c>
      <c r="AM256">
        <v>347.74549674201302</v>
      </c>
      <c r="AN256">
        <v>350.65970032696902</v>
      </c>
      <c r="AO256">
        <v>354.683934973406</v>
      </c>
      <c r="AP256">
        <v>339.63520151819102</v>
      </c>
      <c r="AQ256">
        <v>333.51197935220898</v>
      </c>
      <c r="AR256">
        <v>348.10944678012299</v>
      </c>
      <c r="AS256">
        <v>333.49419069090999</v>
      </c>
      <c r="AT256">
        <v>330.52256118787699</v>
      </c>
      <c r="AU256">
        <v>317.86538015462997</v>
      </c>
      <c r="AV256">
        <v>329.35946485304402</v>
      </c>
      <c r="AW256">
        <v>310.42056669627698</v>
      </c>
      <c r="AX256">
        <v>295.75619845272797</v>
      </c>
      <c r="AY256">
        <v>301.967027391324</v>
      </c>
      <c r="AZ256">
        <v>284.617824907417</v>
      </c>
      <c r="BA256">
        <v>278.09229164316997</v>
      </c>
      <c r="BB256">
        <v>279.09399316831099</v>
      </c>
      <c r="BC256">
        <v>269.91278465648799</v>
      </c>
      <c r="BD256">
        <v>272.99425802934201</v>
      </c>
      <c r="BE256">
        <v>264.09078824713401</v>
      </c>
      <c r="BF256">
        <v>267.90336032893299</v>
      </c>
      <c r="BG256">
        <v>271.15085695023703</v>
      </c>
      <c r="BH256">
        <v>265.108626363859</v>
      </c>
      <c r="BI256">
        <v>271.44650993693199</v>
      </c>
      <c r="BJ256">
        <v>273.60273081124899</v>
      </c>
      <c r="BK256">
        <v>270.41820792244101</v>
      </c>
      <c r="BL256">
        <v>269.90597214634698</v>
      </c>
      <c r="BM256">
        <v>263.31316148801801</v>
      </c>
      <c r="BN256">
        <v>257.73597855441102</v>
      </c>
      <c r="BO256">
        <v>277.77052993335201</v>
      </c>
      <c r="BP256">
        <v>267.61576914294602</v>
      </c>
      <c r="BQ256">
        <v>257.49576226038698</v>
      </c>
      <c r="BR256">
        <v>264.218860052862</v>
      </c>
      <c r="BS256">
        <v>257.39035455395998</v>
      </c>
      <c r="BT256">
        <v>273.787573361044</v>
      </c>
      <c r="BU256">
        <v>257.00049967321797</v>
      </c>
      <c r="BV256">
        <v>272.19828926180901</v>
      </c>
      <c r="BW256">
        <v>263.30801283589</v>
      </c>
      <c r="BX256">
        <v>272.46474773462501</v>
      </c>
      <c r="BY256">
        <v>281.37158581284598</v>
      </c>
      <c r="BZ256">
        <v>266.37935885397002</v>
      </c>
      <c r="CA256">
        <v>258.17925388074798</v>
      </c>
      <c r="CB256">
        <v>261.26234772461601</v>
      </c>
      <c r="CC256">
        <v>259.553901094575</v>
      </c>
      <c r="CD256">
        <v>271.77611190075697</v>
      </c>
    </row>
    <row r="257" spans="1:82" x14ac:dyDescent="0.25">
      <c r="A257">
        <v>61.281708945260299</v>
      </c>
      <c r="B257">
        <v>264.67389880070698</v>
      </c>
      <c r="C257">
        <v>268.84497605011802</v>
      </c>
      <c r="D257">
        <v>262.46906362771301</v>
      </c>
      <c r="E257">
        <v>268.69914900745499</v>
      </c>
      <c r="F257">
        <v>259.39574708528397</v>
      </c>
      <c r="G257">
        <v>263.58967883267002</v>
      </c>
      <c r="H257">
        <v>267.17180742899802</v>
      </c>
      <c r="I257">
        <v>267.03366913580197</v>
      </c>
      <c r="J257">
        <v>269.39251272403402</v>
      </c>
      <c r="K257">
        <v>268.32451092968802</v>
      </c>
      <c r="L257">
        <v>275.57949417049002</v>
      </c>
      <c r="M257">
        <v>265.86107795841701</v>
      </c>
      <c r="N257">
        <v>258.08886884618801</v>
      </c>
      <c r="O257">
        <v>277.40883716748101</v>
      </c>
      <c r="P257">
        <v>266.10987003419501</v>
      </c>
      <c r="Q257">
        <v>267.42385899892997</v>
      </c>
      <c r="R257">
        <v>264.42314322764901</v>
      </c>
      <c r="S257">
        <v>266.373772393389</v>
      </c>
      <c r="T257">
        <v>258.57659818138399</v>
      </c>
      <c r="U257">
        <v>267.46190048295</v>
      </c>
      <c r="V257">
        <v>265.53367401339398</v>
      </c>
      <c r="W257">
        <v>265.00858025846702</v>
      </c>
      <c r="X257">
        <v>268.49633430607298</v>
      </c>
      <c r="Y257">
        <v>270.83540617096997</v>
      </c>
      <c r="Z257">
        <v>268.96604023884601</v>
      </c>
      <c r="AA257">
        <v>265.037853369017</v>
      </c>
      <c r="AB257">
        <v>262.18861547670599</v>
      </c>
      <c r="AC257">
        <v>263.68601279095498</v>
      </c>
      <c r="AD257">
        <v>267.75650398388598</v>
      </c>
      <c r="AE257">
        <v>272.13172638510002</v>
      </c>
      <c r="AF257">
        <v>270.51936917267898</v>
      </c>
      <c r="AG257">
        <v>278.53268875684199</v>
      </c>
      <c r="AH257">
        <v>286.378869688321</v>
      </c>
      <c r="AI257">
        <v>307.46530203710802</v>
      </c>
      <c r="AJ257">
        <v>302.953858534848</v>
      </c>
      <c r="AK257">
        <v>315.00005015731801</v>
      </c>
      <c r="AL257">
        <v>337.70372475018399</v>
      </c>
      <c r="AM257">
        <v>346.59216024499898</v>
      </c>
      <c r="AN257">
        <v>346.69491987662099</v>
      </c>
      <c r="AO257">
        <v>356.28486981675002</v>
      </c>
      <c r="AP257">
        <v>340.67359999125301</v>
      </c>
      <c r="AQ257">
        <v>336.54722312048898</v>
      </c>
      <c r="AR257">
        <v>347.98209398717802</v>
      </c>
      <c r="AS257">
        <v>336.73318292479303</v>
      </c>
      <c r="AT257">
        <v>329.14364607481002</v>
      </c>
      <c r="AU257">
        <v>319.94155155779401</v>
      </c>
      <c r="AV257">
        <v>330.61428253730099</v>
      </c>
      <c r="AW257">
        <v>308.588346864394</v>
      </c>
      <c r="AX257">
        <v>297.31352958742701</v>
      </c>
      <c r="AY257">
        <v>301.539379335484</v>
      </c>
      <c r="AZ257">
        <v>289.641878978622</v>
      </c>
      <c r="BA257">
        <v>278.04713715653799</v>
      </c>
      <c r="BB257">
        <v>277.72101857385201</v>
      </c>
      <c r="BC257">
        <v>271.91124688580197</v>
      </c>
      <c r="BD257">
        <v>270.72003936720699</v>
      </c>
      <c r="BE257">
        <v>265.40890099323298</v>
      </c>
      <c r="BF257">
        <v>269.06580183250202</v>
      </c>
      <c r="BG257">
        <v>267.96247647810998</v>
      </c>
      <c r="BH257">
        <v>264.77829453799899</v>
      </c>
      <c r="BI257">
        <v>271.31486481336299</v>
      </c>
      <c r="BJ257">
        <v>273.98041120283</v>
      </c>
      <c r="BK257">
        <v>269.74885029871803</v>
      </c>
      <c r="BL257">
        <v>268.12903767438701</v>
      </c>
      <c r="BM257">
        <v>266.70566036570301</v>
      </c>
      <c r="BN257">
        <v>261.39878010788902</v>
      </c>
      <c r="BO257">
        <v>276.37346137672398</v>
      </c>
      <c r="BP257">
        <v>265.52695863163001</v>
      </c>
      <c r="BQ257">
        <v>255.58849194491199</v>
      </c>
      <c r="BR257">
        <v>267.10769074081099</v>
      </c>
      <c r="BS257">
        <v>257.58701138235</v>
      </c>
      <c r="BT257">
        <v>272.600254046033</v>
      </c>
      <c r="BU257">
        <v>260.806618475454</v>
      </c>
      <c r="BV257">
        <v>271.86064571827501</v>
      </c>
      <c r="BW257">
        <v>263.58516842894397</v>
      </c>
      <c r="BX257">
        <v>272.83334200981398</v>
      </c>
      <c r="BY257">
        <v>283.21789121641001</v>
      </c>
      <c r="BZ257">
        <v>269.57190478322002</v>
      </c>
      <c r="CA257">
        <v>258.708807236251</v>
      </c>
      <c r="CB257">
        <v>262.20834812874602</v>
      </c>
      <c r="CC257">
        <v>258.23675714237697</v>
      </c>
      <c r="CD257">
        <v>270.163411218715</v>
      </c>
    </row>
    <row r="258" spans="1:82" x14ac:dyDescent="0.25">
      <c r="A258">
        <v>61.522029372496597</v>
      </c>
      <c r="B258">
        <v>264.57972053991199</v>
      </c>
      <c r="C258">
        <v>268.772392731514</v>
      </c>
      <c r="D258">
        <v>263.38942858806303</v>
      </c>
      <c r="E258">
        <v>268.04323232279597</v>
      </c>
      <c r="F258">
        <v>259.62154845446202</v>
      </c>
      <c r="G258">
        <v>265.37305206842001</v>
      </c>
      <c r="H258">
        <v>267.92946412504199</v>
      </c>
      <c r="I258">
        <v>268.12165274143899</v>
      </c>
      <c r="J258">
        <v>268.88619982838497</v>
      </c>
      <c r="K258">
        <v>267.44178942235402</v>
      </c>
      <c r="L258">
        <v>275.17281159481001</v>
      </c>
      <c r="M258">
        <v>267.83576784532301</v>
      </c>
      <c r="N258">
        <v>257.64339536755602</v>
      </c>
      <c r="O258">
        <v>275.26700576664302</v>
      </c>
      <c r="P258">
        <v>264.61257154228099</v>
      </c>
      <c r="Q258">
        <v>267.32506786419401</v>
      </c>
      <c r="R258">
        <v>265.54052251899299</v>
      </c>
      <c r="S258">
        <v>265.86203422407101</v>
      </c>
      <c r="T258">
        <v>257.70236509313202</v>
      </c>
      <c r="U258">
        <v>269.62342015951702</v>
      </c>
      <c r="V258">
        <v>266.11459948992501</v>
      </c>
      <c r="W258">
        <v>264.478851407241</v>
      </c>
      <c r="X258">
        <v>269.50021839866997</v>
      </c>
      <c r="Y258">
        <v>271.21357632194599</v>
      </c>
      <c r="Z258">
        <v>269.21563367339701</v>
      </c>
      <c r="AA258">
        <v>264.76401929292899</v>
      </c>
      <c r="AB258">
        <v>263.30140644084997</v>
      </c>
      <c r="AC258">
        <v>263.902615140097</v>
      </c>
      <c r="AD258">
        <v>268.579930509306</v>
      </c>
      <c r="AE258">
        <v>271.59899460857002</v>
      </c>
      <c r="AF258">
        <v>270.46934303527502</v>
      </c>
      <c r="AG258">
        <v>277.950919314847</v>
      </c>
      <c r="AH258">
        <v>286.21051933028099</v>
      </c>
      <c r="AI258">
        <v>307.55491076638202</v>
      </c>
      <c r="AJ258">
        <v>302.874597409854</v>
      </c>
      <c r="AK258">
        <v>315.700593737551</v>
      </c>
      <c r="AL258">
        <v>337.72769712523899</v>
      </c>
      <c r="AM258">
        <v>345.84435715688102</v>
      </c>
      <c r="AN258">
        <v>344.20045450209</v>
      </c>
      <c r="AO258">
        <v>357.06020135310098</v>
      </c>
      <c r="AP258">
        <v>340.49342527515</v>
      </c>
      <c r="AQ258">
        <v>337.21455177456198</v>
      </c>
      <c r="AR258">
        <v>346.82998067924899</v>
      </c>
      <c r="AS258">
        <v>336.62203830102402</v>
      </c>
      <c r="AT258">
        <v>328.88119690120197</v>
      </c>
      <c r="AU258">
        <v>321.33473213116997</v>
      </c>
      <c r="AV258">
        <v>330.33199853125899</v>
      </c>
      <c r="AW258">
        <v>308.41989443864998</v>
      </c>
      <c r="AX258">
        <v>297.88040719974902</v>
      </c>
      <c r="AY258">
        <v>301.75899824665697</v>
      </c>
      <c r="AZ258">
        <v>291.40288663871797</v>
      </c>
      <c r="BA258">
        <v>278.145931052283</v>
      </c>
      <c r="BB258">
        <v>276.75670210296602</v>
      </c>
      <c r="BC258">
        <v>271.30687270967798</v>
      </c>
      <c r="BD258">
        <v>269.92621800145702</v>
      </c>
      <c r="BE258">
        <v>265.87429653071803</v>
      </c>
      <c r="BF258">
        <v>268.96915979939803</v>
      </c>
      <c r="BG258">
        <v>265.94437584953801</v>
      </c>
      <c r="BH258">
        <v>265.26628554360599</v>
      </c>
      <c r="BI258">
        <v>271.45544175165401</v>
      </c>
      <c r="BJ258">
        <v>273.56952069860898</v>
      </c>
      <c r="BK258">
        <v>269.74352460653103</v>
      </c>
      <c r="BL258">
        <v>266.45750099805201</v>
      </c>
      <c r="BM258">
        <v>268.33463426161802</v>
      </c>
      <c r="BN258">
        <v>261.962021826789</v>
      </c>
      <c r="BO258">
        <v>275.82633218215301</v>
      </c>
      <c r="BP258">
        <v>265.07699095132</v>
      </c>
      <c r="BQ258">
        <v>254.842020760504</v>
      </c>
      <c r="BR258">
        <v>267.34231526857502</v>
      </c>
      <c r="BS258">
        <v>257.98552213130603</v>
      </c>
      <c r="BT258">
        <v>271.349549419467</v>
      </c>
      <c r="BU258">
        <v>262.17367821211599</v>
      </c>
      <c r="BV258">
        <v>272.47192163333</v>
      </c>
      <c r="BW258">
        <v>263.80341489374598</v>
      </c>
      <c r="BX258">
        <v>276.96411330816602</v>
      </c>
      <c r="BY258">
        <v>282.10198873491902</v>
      </c>
      <c r="BZ258">
        <v>271.57792140820197</v>
      </c>
      <c r="CA258">
        <v>258.57235103790202</v>
      </c>
      <c r="CB258">
        <v>263.69689248039799</v>
      </c>
      <c r="CC258">
        <v>259.09769646095998</v>
      </c>
      <c r="CD258">
        <v>269.13092009202501</v>
      </c>
    </row>
    <row r="259" spans="1:82" x14ac:dyDescent="0.25">
      <c r="A259">
        <v>61.762349799732903</v>
      </c>
      <c r="B259">
        <v>263.83716471413601</v>
      </c>
      <c r="C259">
        <v>269.14116073601798</v>
      </c>
      <c r="D259">
        <v>263.476227241125</v>
      </c>
      <c r="E259">
        <v>266.234546043899</v>
      </c>
      <c r="F259">
        <v>259.25494573570501</v>
      </c>
      <c r="G259">
        <v>262.00559606243797</v>
      </c>
      <c r="H259">
        <v>267.56051979712498</v>
      </c>
      <c r="I259">
        <v>267.562153176869</v>
      </c>
      <c r="J259">
        <v>268.41197932635703</v>
      </c>
      <c r="K259">
        <v>268.03966797966399</v>
      </c>
      <c r="L259">
        <v>271.02297341504601</v>
      </c>
      <c r="M259">
        <v>269.81628509796099</v>
      </c>
      <c r="N259">
        <v>259.59508801098502</v>
      </c>
      <c r="O259">
        <v>271.63826005050498</v>
      </c>
      <c r="P259">
        <v>265.776190270104</v>
      </c>
      <c r="Q259">
        <v>265.88524670266003</v>
      </c>
      <c r="R259">
        <v>265.65408672668298</v>
      </c>
      <c r="S259">
        <v>266.07151341758703</v>
      </c>
      <c r="T259">
        <v>258.47438515682501</v>
      </c>
      <c r="U259">
        <v>270.49806602271798</v>
      </c>
      <c r="V259">
        <v>265.95840110931698</v>
      </c>
      <c r="W259">
        <v>266.92708257203202</v>
      </c>
      <c r="X259">
        <v>268.34432412564502</v>
      </c>
      <c r="Y259">
        <v>271.211480945858</v>
      </c>
      <c r="Z259">
        <v>270.167255118821</v>
      </c>
      <c r="AA259">
        <v>262.74763216282298</v>
      </c>
      <c r="AB259">
        <v>265.89777010805898</v>
      </c>
      <c r="AC259">
        <v>264.74859870261298</v>
      </c>
      <c r="AD259">
        <v>269.79900408554698</v>
      </c>
      <c r="AE259">
        <v>268.48888864818298</v>
      </c>
      <c r="AF259">
        <v>268.75368090465003</v>
      </c>
      <c r="AG259">
        <v>277.42595422307198</v>
      </c>
      <c r="AH259">
        <v>285.86619162761002</v>
      </c>
      <c r="AI259">
        <v>303.51039028445098</v>
      </c>
      <c r="AJ259">
        <v>301.676385170689</v>
      </c>
      <c r="AK259">
        <v>313.24599391332998</v>
      </c>
      <c r="AL259">
        <v>336.62334819041803</v>
      </c>
      <c r="AM259">
        <v>342.31084946165601</v>
      </c>
      <c r="AN259">
        <v>339.95503201577702</v>
      </c>
      <c r="AO259">
        <v>354.99868931357901</v>
      </c>
      <c r="AP259">
        <v>338.48327055486197</v>
      </c>
      <c r="AQ259">
        <v>336.98748993186001</v>
      </c>
      <c r="AR259">
        <v>342.63706969557001</v>
      </c>
      <c r="AS259">
        <v>335.88616392136601</v>
      </c>
      <c r="AT259">
        <v>327.47997602427898</v>
      </c>
      <c r="AU259">
        <v>320.44188274782198</v>
      </c>
      <c r="AV259">
        <v>329.05069798205602</v>
      </c>
      <c r="AW259">
        <v>309.66319078190702</v>
      </c>
      <c r="AX259">
        <v>299.08366021271701</v>
      </c>
      <c r="AY259">
        <v>300.45724250660498</v>
      </c>
      <c r="AZ259">
        <v>288.86137932712597</v>
      </c>
      <c r="BA259">
        <v>280.333730717528</v>
      </c>
      <c r="BB259">
        <v>278.24363477040799</v>
      </c>
      <c r="BC259">
        <v>272.07347963814902</v>
      </c>
      <c r="BD259">
        <v>267.09754317774502</v>
      </c>
      <c r="BE259">
        <v>264.93257488531299</v>
      </c>
      <c r="BF259">
        <v>269.67033914568401</v>
      </c>
      <c r="BG259">
        <v>264.52436663826802</v>
      </c>
      <c r="BH259">
        <v>264.83055007409598</v>
      </c>
      <c r="BI259">
        <v>271.36638958102299</v>
      </c>
      <c r="BJ259">
        <v>270.47032586403799</v>
      </c>
      <c r="BK259">
        <v>265.70896852057001</v>
      </c>
      <c r="BL259">
        <v>264.23637693781001</v>
      </c>
      <c r="BM259">
        <v>266.462058574428</v>
      </c>
      <c r="BN259">
        <v>259.64587586520997</v>
      </c>
      <c r="BO259">
        <v>274.56572178627403</v>
      </c>
      <c r="BP259">
        <v>261.66654035267101</v>
      </c>
      <c r="BQ259">
        <v>256.04169437101001</v>
      </c>
      <c r="BR259">
        <v>264.47788016447799</v>
      </c>
      <c r="BS259">
        <v>260.18938620015098</v>
      </c>
      <c r="BT259">
        <v>272.802104418949</v>
      </c>
      <c r="BU259">
        <v>261.24164609734999</v>
      </c>
      <c r="BV259">
        <v>271.67468899946101</v>
      </c>
      <c r="BW259">
        <v>266.34271065516799</v>
      </c>
      <c r="BX259">
        <v>277.36242488050101</v>
      </c>
      <c r="BY259">
        <v>283.416673563095</v>
      </c>
      <c r="BZ259">
        <v>269.29953896275498</v>
      </c>
      <c r="CA259">
        <v>256.80471479879901</v>
      </c>
      <c r="CB259">
        <v>263.17800677612303</v>
      </c>
      <c r="CC259">
        <v>259.89637992591202</v>
      </c>
      <c r="CD259">
        <v>268.62559868891702</v>
      </c>
    </row>
    <row r="260" spans="1:82" x14ac:dyDescent="0.25">
      <c r="A260">
        <v>62.002670226969201</v>
      </c>
      <c r="B260">
        <v>264.5766596524</v>
      </c>
      <c r="C260">
        <v>265.37830652217201</v>
      </c>
      <c r="D260">
        <v>267.46244160125502</v>
      </c>
      <c r="E260">
        <v>265.093566448937</v>
      </c>
      <c r="F260">
        <v>260.75727650481099</v>
      </c>
      <c r="G260">
        <v>260.21897850543098</v>
      </c>
      <c r="H260">
        <v>264.932566383721</v>
      </c>
      <c r="I260">
        <v>264.89966507281099</v>
      </c>
      <c r="J260">
        <v>268.737396707519</v>
      </c>
      <c r="K260">
        <v>270.160318112195</v>
      </c>
      <c r="L260">
        <v>273.629853000308</v>
      </c>
      <c r="M260">
        <v>270.30746524323399</v>
      </c>
      <c r="N260">
        <v>261.48379981774701</v>
      </c>
      <c r="O260">
        <v>270.74130149014701</v>
      </c>
      <c r="P260">
        <v>264.68802802701902</v>
      </c>
      <c r="Q260">
        <v>269.42734734324199</v>
      </c>
      <c r="R260">
        <v>266.23688975769801</v>
      </c>
      <c r="S260">
        <v>264.99120391742298</v>
      </c>
      <c r="T260">
        <v>261.14500459326098</v>
      </c>
      <c r="U260">
        <v>271.17610940944598</v>
      </c>
      <c r="V260">
        <v>262.937845863277</v>
      </c>
      <c r="W260">
        <v>267.681148164587</v>
      </c>
      <c r="X260">
        <v>266.405609584199</v>
      </c>
      <c r="Y260">
        <v>273.387220547308</v>
      </c>
      <c r="Z260">
        <v>272.60010625360502</v>
      </c>
      <c r="AA260">
        <v>264.75896500764702</v>
      </c>
      <c r="AB260">
        <v>265.35123566802298</v>
      </c>
      <c r="AC260">
        <v>267.37283648379503</v>
      </c>
      <c r="AD260">
        <v>271.64509387820101</v>
      </c>
      <c r="AE260">
        <v>266.80604567354698</v>
      </c>
      <c r="AF260">
        <v>269.00986772501</v>
      </c>
      <c r="AG260">
        <v>276.68699312431397</v>
      </c>
      <c r="AH260">
        <v>285.00129792692098</v>
      </c>
      <c r="AI260">
        <v>300.73262634957098</v>
      </c>
      <c r="AJ260">
        <v>300.99983171660398</v>
      </c>
      <c r="AK260">
        <v>311.79751265069598</v>
      </c>
      <c r="AL260">
        <v>334.80581391623599</v>
      </c>
      <c r="AM260">
        <v>337.08744651382699</v>
      </c>
      <c r="AN260">
        <v>337.24220959613001</v>
      </c>
      <c r="AO260">
        <v>353.75566495099599</v>
      </c>
      <c r="AP260">
        <v>337.49625723791399</v>
      </c>
      <c r="AQ260">
        <v>334.44340553951599</v>
      </c>
      <c r="AR260">
        <v>341.031323147823</v>
      </c>
      <c r="AS260">
        <v>334.363750192042</v>
      </c>
      <c r="AT260">
        <v>327.07803632529198</v>
      </c>
      <c r="AU260">
        <v>321.24176341356502</v>
      </c>
      <c r="AV260">
        <v>330.14614920019699</v>
      </c>
      <c r="AW260">
        <v>306.625651786692</v>
      </c>
      <c r="AX260">
        <v>300.33890592126602</v>
      </c>
      <c r="AY260">
        <v>297.26040676919598</v>
      </c>
      <c r="AZ260">
        <v>294.38109281341701</v>
      </c>
      <c r="BA260">
        <v>283.280825674982</v>
      </c>
      <c r="BB260">
        <v>281.61196463751997</v>
      </c>
      <c r="BC260">
        <v>273.53523772569002</v>
      </c>
      <c r="BD260">
        <v>269.01933514767501</v>
      </c>
      <c r="BE260">
        <v>268.019062943927</v>
      </c>
      <c r="BF260">
        <v>271.17691443752199</v>
      </c>
      <c r="BG260">
        <v>267.281595203942</v>
      </c>
      <c r="BH260">
        <v>268.42242705463002</v>
      </c>
      <c r="BI260">
        <v>269.922056946162</v>
      </c>
      <c r="BJ260">
        <v>267.83160301890302</v>
      </c>
      <c r="BK260">
        <v>267.01455071881099</v>
      </c>
      <c r="BL260">
        <v>265.620318427695</v>
      </c>
      <c r="BM260">
        <v>268.36995413997198</v>
      </c>
      <c r="BN260">
        <v>262.720857759382</v>
      </c>
      <c r="BO260">
        <v>270.556323205985</v>
      </c>
      <c r="BP260">
        <v>259.72540908611001</v>
      </c>
      <c r="BQ260">
        <v>260.397457185299</v>
      </c>
      <c r="BR260">
        <v>264.44887183702099</v>
      </c>
      <c r="BS260">
        <v>258.47067443929001</v>
      </c>
      <c r="BT260">
        <v>273.94327858182902</v>
      </c>
      <c r="BU260">
        <v>260.62692228256702</v>
      </c>
      <c r="BV260">
        <v>270.99124760263601</v>
      </c>
      <c r="BW260">
        <v>266.99715275159298</v>
      </c>
      <c r="BX260">
        <v>276.505725722536</v>
      </c>
      <c r="BY260">
        <v>285.67108056871598</v>
      </c>
      <c r="BZ260">
        <v>269.34343134276702</v>
      </c>
      <c r="CA260">
        <v>258.77006920870002</v>
      </c>
      <c r="CB260">
        <v>262.64860450337198</v>
      </c>
      <c r="CC260">
        <v>260.422817250565</v>
      </c>
      <c r="CD260">
        <v>267.23121664799697</v>
      </c>
    </row>
    <row r="261" spans="1:82" x14ac:dyDescent="0.25">
      <c r="A261">
        <v>62.242990654205599</v>
      </c>
      <c r="B261">
        <v>262.29944384940399</v>
      </c>
      <c r="C261">
        <v>263.505882985646</v>
      </c>
      <c r="D261">
        <v>265.60186329192601</v>
      </c>
      <c r="E261">
        <v>262.99738612111599</v>
      </c>
      <c r="F261">
        <v>260.56777029773599</v>
      </c>
      <c r="G261">
        <v>257.22267898961297</v>
      </c>
      <c r="H261">
        <v>264.07900026897499</v>
      </c>
      <c r="I261">
        <v>263.99930651619599</v>
      </c>
      <c r="J261">
        <v>264.73597227156</v>
      </c>
      <c r="K261">
        <v>271.868893462779</v>
      </c>
      <c r="L261">
        <v>271.50278635951298</v>
      </c>
      <c r="M261">
        <v>270.374457601232</v>
      </c>
      <c r="N261">
        <v>259.12658753679102</v>
      </c>
      <c r="O261">
        <v>266.22789708931401</v>
      </c>
      <c r="P261">
        <v>262.77129071719401</v>
      </c>
      <c r="Q261">
        <v>269.93267473440301</v>
      </c>
      <c r="R261">
        <v>266.82976868109301</v>
      </c>
      <c r="S261">
        <v>262.59935818531602</v>
      </c>
      <c r="T261">
        <v>262.67384297190603</v>
      </c>
      <c r="U261">
        <v>269.27010679049999</v>
      </c>
      <c r="V261">
        <v>262.52158915839698</v>
      </c>
      <c r="W261">
        <v>266.62321681562901</v>
      </c>
      <c r="X261">
        <v>263.906195365543</v>
      </c>
      <c r="Y261">
        <v>275.65022529142999</v>
      </c>
      <c r="Z261">
        <v>272.69345356025201</v>
      </c>
      <c r="AA261">
        <v>266.79227682499197</v>
      </c>
      <c r="AB261">
        <v>264.07914184887699</v>
      </c>
      <c r="AC261">
        <v>269.380737762178</v>
      </c>
      <c r="AD261">
        <v>274.301955954081</v>
      </c>
      <c r="AE261">
        <v>266.24803926384902</v>
      </c>
      <c r="AF261">
        <v>270.24847091600299</v>
      </c>
      <c r="AG261">
        <v>275.10964195955</v>
      </c>
      <c r="AH261">
        <v>286.54708468999797</v>
      </c>
      <c r="AI261">
        <v>300.93464647550201</v>
      </c>
      <c r="AJ261">
        <v>303.48365382226399</v>
      </c>
      <c r="AK261">
        <v>312.208328642445</v>
      </c>
      <c r="AL261">
        <v>333.79338875498598</v>
      </c>
      <c r="AM261">
        <v>336.61564966999401</v>
      </c>
      <c r="AN261">
        <v>338.29884290080298</v>
      </c>
      <c r="AO261">
        <v>353.10538607832899</v>
      </c>
      <c r="AP261">
        <v>343.48860813871897</v>
      </c>
      <c r="AQ261">
        <v>336.070251596628</v>
      </c>
      <c r="AR261">
        <v>338.70579799652302</v>
      </c>
      <c r="AS261">
        <v>333.27965742107602</v>
      </c>
      <c r="AT261">
        <v>327.47221417416</v>
      </c>
      <c r="AU261">
        <v>323.67034591989398</v>
      </c>
      <c r="AV261">
        <v>330.90599449787402</v>
      </c>
      <c r="AW261">
        <v>305.82379582059502</v>
      </c>
      <c r="AX261">
        <v>302.12412890219002</v>
      </c>
      <c r="AY261">
        <v>295.54432464160197</v>
      </c>
      <c r="AZ261">
        <v>294.35398983110599</v>
      </c>
      <c r="BA261">
        <v>284.99698561233703</v>
      </c>
      <c r="BB261">
        <v>281.29071485281003</v>
      </c>
      <c r="BC261">
        <v>274.54664068815498</v>
      </c>
      <c r="BD261">
        <v>265.63959445210298</v>
      </c>
      <c r="BE261">
        <v>267.92912388321599</v>
      </c>
      <c r="BF261">
        <v>272.27971813607701</v>
      </c>
      <c r="BG261">
        <v>267.67609565514499</v>
      </c>
      <c r="BH261">
        <v>273.06126124428903</v>
      </c>
      <c r="BI261">
        <v>267.72865498040102</v>
      </c>
      <c r="BJ261">
        <v>265.05650431641902</v>
      </c>
      <c r="BK261">
        <v>264.04527134439098</v>
      </c>
      <c r="BL261">
        <v>264.23048292395401</v>
      </c>
      <c r="BM261">
        <v>270.64588675450102</v>
      </c>
      <c r="BN261">
        <v>261.41601919060201</v>
      </c>
      <c r="BO261">
        <v>271.00495760025501</v>
      </c>
      <c r="BP261">
        <v>257.62782393184801</v>
      </c>
      <c r="BQ261">
        <v>261.224176549812</v>
      </c>
      <c r="BR261">
        <v>263.64991118859098</v>
      </c>
      <c r="BS261">
        <v>255.92527266731699</v>
      </c>
      <c r="BT261">
        <v>275.29394290338598</v>
      </c>
      <c r="BU261">
        <v>257.52056863184401</v>
      </c>
      <c r="BV261">
        <v>270.08952390653599</v>
      </c>
      <c r="BW261">
        <v>269.582544795064</v>
      </c>
      <c r="BX261">
        <v>277.53154520508599</v>
      </c>
      <c r="BY261">
        <v>285.34503193574301</v>
      </c>
      <c r="BZ261">
        <v>269.49571074260302</v>
      </c>
      <c r="CA261">
        <v>260.67110409563998</v>
      </c>
      <c r="CB261">
        <v>259.64086648149998</v>
      </c>
      <c r="CC261">
        <v>260.27530396192299</v>
      </c>
      <c r="CD261">
        <v>269.90642606386399</v>
      </c>
    </row>
    <row r="262" spans="1:82" x14ac:dyDescent="0.25">
      <c r="A262">
        <v>62.483311081441897</v>
      </c>
      <c r="B262">
        <v>262.27691718487802</v>
      </c>
      <c r="C262">
        <v>263.51470188295798</v>
      </c>
      <c r="D262">
        <v>265.46650622412</v>
      </c>
      <c r="E262">
        <v>262.85620641654498</v>
      </c>
      <c r="F262">
        <v>260.51681042746299</v>
      </c>
      <c r="G262">
        <v>257.21908396460299</v>
      </c>
      <c r="H262">
        <v>264.10038736878602</v>
      </c>
      <c r="I262">
        <v>264.0745507643</v>
      </c>
      <c r="J262">
        <v>264.57394149092801</v>
      </c>
      <c r="K262">
        <v>271.902440767543</v>
      </c>
      <c r="L262">
        <v>271.37194628500401</v>
      </c>
      <c r="M262">
        <v>270.342219784988</v>
      </c>
      <c r="N262">
        <v>258.98531041288902</v>
      </c>
      <c r="O262">
        <v>266.11011810873299</v>
      </c>
      <c r="P262">
        <v>262.68900185418102</v>
      </c>
      <c r="Q262">
        <v>269.97492777497098</v>
      </c>
      <c r="R262">
        <v>266.81236749459401</v>
      </c>
      <c r="S262">
        <v>262.46919041520601</v>
      </c>
      <c r="T262">
        <v>262.70676142778501</v>
      </c>
      <c r="U262">
        <v>269.21356071705702</v>
      </c>
      <c r="V262">
        <v>262.50387988254602</v>
      </c>
      <c r="W262">
        <v>266.54112806135703</v>
      </c>
      <c r="X262">
        <v>263.69431870509601</v>
      </c>
      <c r="Y262">
        <v>275.72102812262102</v>
      </c>
      <c r="Z262">
        <v>272.62072307914201</v>
      </c>
      <c r="AA262">
        <v>266.83149905241902</v>
      </c>
      <c r="AB262">
        <v>264.08751418320003</v>
      </c>
      <c r="AC262">
        <v>269.42402968438199</v>
      </c>
      <c r="AD262">
        <v>274.29277117331901</v>
      </c>
      <c r="AE262">
        <v>266.24592319328599</v>
      </c>
      <c r="AF262">
        <v>270.28897311527697</v>
      </c>
      <c r="AG262">
        <v>274.95947314723998</v>
      </c>
      <c r="AH262">
        <v>286.580017347281</v>
      </c>
      <c r="AI262">
        <v>300.91117764263799</v>
      </c>
      <c r="AJ262">
        <v>303.58883692376298</v>
      </c>
      <c r="AK262">
        <v>312.23273693938</v>
      </c>
      <c r="AL262">
        <v>333.808415445403</v>
      </c>
      <c r="AM262">
        <v>336.61082901123098</v>
      </c>
      <c r="AN262">
        <v>338.31996697954401</v>
      </c>
      <c r="AO262">
        <v>353.11994824264798</v>
      </c>
      <c r="AP262">
        <v>343.65613187888198</v>
      </c>
      <c r="AQ262">
        <v>336.14971323137502</v>
      </c>
      <c r="AR262">
        <v>338.66453014352999</v>
      </c>
      <c r="AS262">
        <v>333.296554313277</v>
      </c>
      <c r="AT262">
        <v>327.4768707403</v>
      </c>
      <c r="AU262">
        <v>323.73287628725097</v>
      </c>
      <c r="AV262">
        <v>330.93092244902601</v>
      </c>
      <c r="AW262">
        <v>305.77941460569099</v>
      </c>
      <c r="AX262">
        <v>302.160866275123</v>
      </c>
      <c r="AY262">
        <v>295.52869484399503</v>
      </c>
      <c r="AZ262">
        <v>294.32895764401201</v>
      </c>
      <c r="BA262">
        <v>284.92456825778999</v>
      </c>
      <c r="BB262">
        <v>281.24365950526999</v>
      </c>
      <c r="BC262">
        <v>274.57774730217</v>
      </c>
      <c r="BD262">
        <v>265.50961121437598</v>
      </c>
      <c r="BE262">
        <v>267.90535162681999</v>
      </c>
      <c r="BF262">
        <v>272.26057871427503</v>
      </c>
      <c r="BG262">
        <v>267.61877794468001</v>
      </c>
      <c r="BH262">
        <v>273.209702333709</v>
      </c>
      <c r="BI262">
        <v>267.62872366013499</v>
      </c>
      <c r="BJ262">
        <v>264.99801355568599</v>
      </c>
      <c r="BK262">
        <v>263.81717355132201</v>
      </c>
      <c r="BL262">
        <v>264.18184526653403</v>
      </c>
      <c r="BM262">
        <v>270.70583892379301</v>
      </c>
      <c r="BN262">
        <v>261.355243362598</v>
      </c>
      <c r="BO262">
        <v>271.05929484878499</v>
      </c>
      <c r="BP262">
        <v>257.50198257910199</v>
      </c>
      <c r="BQ262">
        <v>261.19685949640802</v>
      </c>
      <c r="BR262">
        <v>263.54484071461701</v>
      </c>
      <c r="BS262">
        <v>255.91514254710501</v>
      </c>
      <c r="BT262">
        <v>275.34312338116302</v>
      </c>
      <c r="BU262">
        <v>257.35472086484202</v>
      </c>
      <c r="BV262">
        <v>270.04515678266398</v>
      </c>
      <c r="BW262">
        <v>269.65826449582198</v>
      </c>
      <c r="BX262">
        <v>277.62898193496102</v>
      </c>
      <c r="BY262">
        <v>285.25761672975898</v>
      </c>
      <c r="BZ262">
        <v>269.53906271844102</v>
      </c>
      <c r="CA262">
        <v>260.70361509525799</v>
      </c>
      <c r="CB262">
        <v>259.52470656978801</v>
      </c>
      <c r="CC262">
        <v>260.27404690260801</v>
      </c>
      <c r="CD262">
        <v>269.97682360485499</v>
      </c>
    </row>
    <row r="263" spans="1:82" x14ac:dyDescent="0.25">
      <c r="A263">
        <v>62.723631508678203</v>
      </c>
      <c r="B263">
        <v>262.31295382024598</v>
      </c>
      <c r="C263">
        <v>263.39818979194803</v>
      </c>
      <c r="D263">
        <v>265.41706432555202</v>
      </c>
      <c r="E263">
        <v>262.43354167481101</v>
      </c>
      <c r="F263">
        <v>259.88810320603699</v>
      </c>
      <c r="G263">
        <v>256.40841193895898</v>
      </c>
      <c r="H263">
        <v>264.70950693703202</v>
      </c>
      <c r="I263">
        <v>262.92176829466399</v>
      </c>
      <c r="J263">
        <v>264.22220925682097</v>
      </c>
      <c r="K263">
        <v>270.61108618697102</v>
      </c>
      <c r="L263">
        <v>271.61928431404499</v>
      </c>
      <c r="M263">
        <v>271.24078039372898</v>
      </c>
      <c r="N263">
        <v>259.45213944434602</v>
      </c>
      <c r="O263">
        <v>265.668487654091</v>
      </c>
      <c r="P263">
        <v>262.65383534562</v>
      </c>
      <c r="Q263">
        <v>270.47175883884699</v>
      </c>
      <c r="R263">
        <v>265.77298227623101</v>
      </c>
      <c r="S263">
        <v>262.83351025055498</v>
      </c>
      <c r="T263">
        <v>263.06468666481197</v>
      </c>
      <c r="U263">
        <v>269.347948128675</v>
      </c>
      <c r="V263">
        <v>263.19966020054301</v>
      </c>
      <c r="W263">
        <v>265.99944970864198</v>
      </c>
      <c r="X263">
        <v>264.53114728638002</v>
      </c>
      <c r="Y263">
        <v>275.53312227435998</v>
      </c>
      <c r="Z263">
        <v>271.90778873381799</v>
      </c>
      <c r="AA263">
        <v>267.51661467528601</v>
      </c>
      <c r="AB263">
        <v>264.86714728921697</v>
      </c>
      <c r="AC263">
        <v>269.39564838110198</v>
      </c>
      <c r="AD263">
        <v>273.521020448775</v>
      </c>
      <c r="AE263">
        <v>266.49455286580297</v>
      </c>
      <c r="AF263">
        <v>268.523148845013</v>
      </c>
      <c r="AG263">
        <v>275.46132911708202</v>
      </c>
      <c r="AH263">
        <v>286.196934985361</v>
      </c>
      <c r="AI263">
        <v>301.208905727895</v>
      </c>
      <c r="AJ263">
        <v>301.56307843325999</v>
      </c>
      <c r="AK263">
        <v>311.55676736933401</v>
      </c>
      <c r="AL263">
        <v>333.00172275789799</v>
      </c>
      <c r="AM263">
        <v>335.465516068375</v>
      </c>
      <c r="AN263">
        <v>339.72335824530302</v>
      </c>
      <c r="AO263">
        <v>355.14385285755799</v>
      </c>
      <c r="AP263">
        <v>342.456776878759</v>
      </c>
      <c r="AQ263">
        <v>335.72416293181601</v>
      </c>
      <c r="AR263">
        <v>339.59545505246098</v>
      </c>
      <c r="AS263">
        <v>333.85294047118998</v>
      </c>
      <c r="AT263">
        <v>329.85033694199399</v>
      </c>
      <c r="AU263">
        <v>323.97990252184098</v>
      </c>
      <c r="AV263">
        <v>330.136913921467</v>
      </c>
      <c r="AW263">
        <v>306.055610145218</v>
      </c>
      <c r="AX263">
        <v>303.52924729525</v>
      </c>
      <c r="AY263">
        <v>294.90359735606302</v>
      </c>
      <c r="AZ263">
        <v>293.74136814473297</v>
      </c>
      <c r="BA263">
        <v>283.956969040741</v>
      </c>
      <c r="BB263">
        <v>281.39173349560099</v>
      </c>
      <c r="BC263">
        <v>275.641200309456</v>
      </c>
      <c r="BD263">
        <v>265.97084146944098</v>
      </c>
      <c r="BE263">
        <v>267.91701548843901</v>
      </c>
      <c r="BF263">
        <v>272.72345568703901</v>
      </c>
      <c r="BG263">
        <v>267.61864818154697</v>
      </c>
      <c r="BH263">
        <v>272.44190816101201</v>
      </c>
      <c r="BI263">
        <v>267.83931535347102</v>
      </c>
      <c r="BJ263">
        <v>264.63036895202299</v>
      </c>
      <c r="BK263">
        <v>263.93159622707799</v>
      </c>
      <c r="BL263">
        <v>264.19089168816402</v>
      </c>
      <c r="BM263">
        <v>271.61103431481502</v>
      </c>
      <c r="BN263">
        <v>261.40439954722399</v>
      </c>
      <c r="BO263">
        <v>271.01593141202</v>
      </c>
      <c r="BP263">
        <v>258.05007125092402</v>
      </c>
      <c r="BQ263">
        <v>260.896831492415</v>
      </c>
      <c r="BR263">
        <v>264.54746070565301</v>
      </c>
      <c r="BS263">
        <v>256.04706034174598</v>
      </c>
      <c r="BT263">
        <v>274.08042052754399</v>
      </c>
      <c r="BU263">
        <v>257.99381965270197</v>
      </c>
      <c r="BV263">
        <v>270.53301816309198</v>
      </c>
      <c r="BW263">
        <v>269.53743912770199</v>
      </c>
      <c r="BX263">
        <v>275.42005653138102</v>
      </c>
      <c r="BY263">
        <v>284.31397167267397</v>
      </c>
      <c r="BZ263">
        <v>269.52188902958699</v>
      </c>
      <c r="CA263">
        <v>260.26651508851501</v>
      </c>
      <c r="CB263">
        <v>258.97520466196301</v>
      </c>
      <c r="CC263">
        <v>259.82801358542503</v>
      </c>
      <c r="CD263">
        <v>269.91112451622303</v>
      </c>
    </row>
    <row r="264" spans="1:82" x14ac:dyDescent="0.25">
      <c r="A264">
        <v>62.963951935914501</v>
      </c>
      <c r="B264">
        <v>261.38170379982898</v>
      </c>
      <c r="C264">
        <v>257.68651775881301</v>
      </c>
      <c r="D264">
        <v>265.17429980610899</v>
      </c>
      <c r="E264">
        <v>264.21752259999101</v>
      </c>
      <c r="F264">
        <v>258.47014192095298</v>
      </c>
      <c r="G264">
        <v>259.49772516279199</v>
      </c>
      <c r="H264">
        <v>263.21460546394201</v>
      </c>
      <c r="I264">
        <v>258.78741979359103</v>
      </c>
      <c r="J264">
        <v>260.19325661002898</v>
      </c>
      <c r="K264">
        <v>269.82124845421203</v>
      </c>
      <c r="L264">
        <v>272.62809114771102</v>
      </c>
      <c r="M264">
        <v>276.92225590797699</v>
      </c>
      <c r="N264">
        <v>264.70733010126401</v>
      </c>
      <c r="O264">
        <v>267.729727354555</v>
      </c>
      <c r="P264">
        <v>261.05921260216002</v>
      </c>
      <c r="Q264">
        <v>269.88030616114003</v>
      </c>
      <c r="R264">
        <v>268.68603481480801</v>
      </c>
      <c r="S264">
        <v>266.163982854528</v>
      </c>
      <c r="T264">
        <v>267.68584003961001</v>
      </c>
      <c r="U264">
        <v>269.71441788746199</v>
      </c>
      <c r="V264">
        <v>266.49648042761697</v>
      </c>
      <c r="W264">
        <v>262.22593349891702</v>
      </c>
      <c r="X264">
        <v>267.72714395526702</v>
      </c>
      <c r="Y264">
        <v>270.61544651362601</v>
      </c>
      <c r="Z264">
        <v>270.28687136970802</v>
      </c>
      <c r="AA264">
        <v>275.01020106612702</v>
      </c>
      <c r="AB264">
        <v>269.69176416982998</v>
      </c>
      <c r="AC264">
        <v>268.21183873692598</v>
      </c>
      <c r="AD264">
        <v>275.004388284708</v>
      </c>
      <c r="AE264">
        <v>262.47526118528202</v>
      </c>
      <c r="AF264">
        <v>272.43835600556901</v>
      </c>
      <c r="AG264">
        <v>279.89235987426599</v>
      </c>
      <c r="AH264">
        <v>285.36248108538501</v>
      </c>
      <c r="AI264">
        <v>298.12676620793701</v>
      </c>
      <c r="AJ264">
        <v>300.067161974952</v>
      </c>
      <c r="AK264">
        <v>308.523132428515</v>
      </c>
      <c r="AL264">
        <v>325.269733951521</v>
      </c>
      <c r="AM264">
        <v>332.12727408800703</v>
      </c>
      <c r="AN264">
        <v>337.95734441987997</v>
      </c>
      <c r="AO264">
        <v>350.93708620940401</v>
      </c>
      <c r="AP264">
        <v>338.50836106829001</v>
      </c>
      <c r="AQ264">
        <v>337.28031415399897</v>
      </c>
      <c r="AR264">
        <v>339.63997448988698</v>
      </c>
      <c r="AS264">
        <v>332.28241561237201</v>
      </c>
      <c r="AT264">
        <v>329.85057669488799</v>
      </c>
      <c r="AU264">
        <v>326.77187625909301</v>
      </c>
      <c r="AV264">
        <v>331.48199047072899</v>
      </c>
      <c r="AW264">
        <v>308.44636231502301</v>
      </c>
      <c r="AX264">
        <v>307.41689581478602</v>
      </c>
      <c r="AY264">
        <v>300.12913633356999</v>
      </c>
      <c r="AZ264">
        <v>291.239896444517</v>
      </c>
      <c r="BA264">
        <v>285.19391167770402</v>
      </c>
      <c r="BB264">
        <v>280.76505618554302</v>
      </c>
      <c r="BC264">
        <v>282.94104308837899</v>
      </c>
      <c r="BD264">
        <v>272.47286023858499</v>
      </c>
      <c r="BE264">
        <v>272.87960409790901</v>
      </c>
      <c r="BF264">
        <v>274.86735720011598</v>
      </c>
      <c r="BG264">
        <v>267.50862997948502</v>
      </c>
      <c r="BH264">
        <v>276.22171635942499</v>
      </c>
      <c r="BI264">
        <v>266.72731153188499</v>
      </c>
      <c r="BJ264">
        <v>262.27228329561501</v>
      </c>
      <c r="BK264">
        <v>263.66693856887298</v>
      </c>
      <c r="BL264">
        <v>264.81380198306601</v>
      </c>
      <c r="BM264">
        <v>273.33783455316598</v>
      </c>
      <c r="BN264">
        <v>259.78699231381302</v>
      </c>
      <c r="BO264">
        <v>270.05596893333899</v>
      </c>
      <c r="BP264">
        <v>261.18660784749397</v>
      </c>
      <c r="BQ264">
        <v>259.97906421090403</v>
      </c>
      <c r="BR264">
        <v>269.78201336498898</v>
      </c>
      <c r="BS264">
        <v>260.634474491623</v>
      </c>
      <c r="BT264">
        <v>270.91709037231698</v>
      </c>
      <c r="BU264">
        <v>261.95062250902402</v>
      </c>
      <c r="BV264">
        <v>275.34226376185097</v>
      </c>
      <c r="BW264">
        <v>267.30673995007402</v>
      </c>
      <c r="BX264">
        <v>274.10240490255097</v>
      </c>
      <c r="BY264">
        <v>281.28511983230999</v>
      </c>
      <c r="BZ264">
        <v>265.031660199832</v>
      </c>
      <c r="CA264">
        <v>262.9821956573</v>
      </c>
      <c r="CB264">
        <v>261.07080766489702</v>
      </c>
      <c r="CC264">
        <v>263.30461933675798</v>
      </c>
      <c r="CD264">
        <v>264.42724434677501</v>
      </c>
    </row>
    <row r="265" spans="1:82" x14ac:dyDescent="0.25">
      <c r="A265">
        <v>63.2042723631508</v>
      </c>
      <c r="B265">
        <v>260.65226349278902</v>
      </c>
      <c r="C265">
        <v>256.221038492133</v>
      </c>
      <c r="D265">
        <v>264.45555470801901</v>
      </c>
      <c r="E265">
        <v>264.04472550697898</v>
      </c>
      <c r="F265">
        <v>258.47761867154901</v>
      </c>
      <c r="G265">
        <v>260.53592436097199</v>
      </c>
      <c r="H265">
        <v>262.26379153441201</v>
      </c>
      <c r="I265">
        <v>257.23629913069902</v>
      </c>
      <c r="J265">
        <v>258.33374951615701</v>
      </c>
      <c r="K265">
        <v>269.32624273963103</v>
      </c>
      <c r="L265">
        <v>272.81140339382603</v>
      </c>
      <c r="M265">
        <v>276.88123765710202</v>
      </c>
      <c r="N265">
        <v>265.14527621151899</v>
      </c>
      <c r="O265">
        <v>269.17766547863999</v>
      </c>
      <c r="P265">
        <v>260.821866492928</v>
      </c>
      <c r="Q265">
        <v>269.15351079386897</v>
      </c>
      <c r="R265">
        <v>269.29212217995098</v>
      </c>
      <c r="S265">
        <v>266.557526403461</v>
      </c>
      <c r="T265">
        <v>268.03751595322098</v>
      </c>
      <c r="U265">
        <v>269.36623709039998</v>
      </c>
      <c r="V265">
        <v>266.60288315426698</v>
      </c>
      <c r="W265">
        <v>261.259513729682</v>
      </c>
      <c r="X265">
        <v>267.79367763139101</v>
      </c>
      <c r="Y265">
        <v>269.27941663069601</v>
      </c>
      <c r="Z265">
        <v>270.58206270617598</v>
      </c>
      <c r="AA265">
        <v>276.18095510705302</v>
      </c>
      <c r="AB265">
        <v>270.223898827798</v>
      </c>
      <c r="AC265">
        <v>267.59185920719602</v>
      </c>
      <c r="AD265">
        <v>276.586700517059</v>
      </c>
      <c r="AE265">
        <v>261.40143825202102</v>
      </c>
      <c r="AF265">
        <v>273.26203346860098</v>
      </c>
      <c r="AG265">
        <v>281.00623606454502</v>
      </c>
      <c r="AH265">
        <v>284.47035837156699</v>
      </c>
      <c r="AI265">
        <v>297.21750975372402</v>
      </c>
      <c r="AJ265">
        <v>300.39691823484202</v>
      </c>
      <c r="AK265">
        <v>308.86173013403101</v>
      </c>
      <c r="AL265">
        <v>324.53389894012201</v>
      </c>
      <c r="AM265">
        <v>331.92319234038899</v>
      </c>
      <c r="AN265">
        <v>338.980973024945</v>
      </c>
      <c r="AO265">
        <v>350.34723415360298</v>
      </c>
      <c r="AP265">
        <v>337.95014269025398</v>
      </c>
      <c r="AQ265">
        <v>337.384228306757</v>
      </c>
      <c r="AR265">
        <v>339.47922738947102</v>
      </c>
      <c r="AS265">
        <v>331.83834007412401</v>
      </c>
      <c r="AT265">
        <v>329.82147264458803</v>
      </c>
      <c r="AU265">
        <v>326.93311901046098</v>
      </c>
      <c r="AV265">
        <v>331.97642484717397</v>
      </c>
      <c r="AW265">
        <v>308.76818691162498</v>
      </c>
      <c r="AX265">
        <v>307.806409558567</v>
      </c>
      <c r="AY265">
        <v>301.02173842082402</v>
      </c>
      <c r="AZ265">
        <v>291.02891971147801</v>
      </c>
      <c r="BA265">
        <v>285.82802197069299</v>
      </c>
      <c r="BB265">
        <v>280.460855773817</v>
      </c>
      <c r="BC265">
        <v>283.97522286480398</v>
      </c>
      <c r="BD265">
        <v>273.49427434581497</v>
      </c>
      <c r="BE265">
        <v>273.67645272819999</v>
      </c>
      <c r="BF265">
        <v>275.179527606536</v>
      </c>
      <c r="BG265">
        <v>266.95103053772999</v>
      </c>
      <c r="BH265">
        <v>276.70175492707602</v>
      </c>
      <c r="BI265">
        <v>266.32872901040798</v>
      </c>
      <c r="BJ265">
        <v>261.47161535386698</v>
      </c>
      <c r="BK265">
        <v>263.47667166722601</v>
      </c>
      <c r="BL265">
        <v>265.120762308449</v>
      </c>
      <c r="BM265">
        <v>272.62916378564501</v>
      </c>
      <c r="BN265">
        <v>258.769591827255</v>
      </c>
      <c r="BO265">
        <v>268.76915666802199</v>
      </c>
      <c r="BP265">
        <v>261.60340083838099</v>
      </c>
      <c r="BQ265">
        <v>259.18463516731299</v>
      </c>
      <c r="BR265">
        <v>270.08973410400802</v>
      </c>
      <c r="BS265">
        <v>261.74063016735101</v>
      </c>
      <c r="BT265">
        <v>270.52789548744499</v>
      </c>
      <c r="BU265">
        <v>262.99002577693301</v>
      </c>
      <c r="BV265">
        <v>275.627062146767</v>
      </c>
      <c r="BW265">
        <v>267.36262971967398</v>
      </c>
      <c r="BX265">
        <v>274.22291052687302</v>
      </c>
      <c r="BY265">
        <v>280.17546219265103</v>
      </c>
      <c r="BZ265">
        <v>263.43134680387902</v>
      </c>
      <c r="CA265">
        <v>264.89723803328798</v>
      </c>
      <c r="CB265">
        <v>261.60813521931698</v>
      </c>
      <c r="CC265">
        <v>263.06255554860701</v>
      </c>
      <c r="CD265">
        <v>263.23127680916201</v>
      </c>
    </row>
    <row r="266" spans="1:82" x14ac:dyDescent="0.25">
      <c r="A266">
        <v>63.444592790387098</v>
      </c>
      <c r="B266">
        <v>260.65226349278902</v>
      </c>
      <c r="C266">
        <v>256.221038492133</v>
      </c>
      <c r="D266">
        <v>264.45555470801901</v>
      </c>
      <c r="E266">
        <v>264.04472550697898</v>
      </c>
      <c r="F266">
        <v>258.47761867154901</v>
      </c>
      <c r="G266">
        <v>260.53592436097199</v>
      </c>
      <c r="H266">
        <v>262.26379153441201</v>
      </c>
      <c r="I266">
        <v>257.23629913069902</v>
      </c>
      <c r="J266">
        <v>258.33374951615701</v>
      </c>
      <c r="K266">
        <v>269.32624273963103</v>
      </c>
      <c r="L266">
        <v>272.81140339382603</v>
      </c>
      <c r="M266">
        <v>276.88123765710202</v>
      </c>
      <c r="N266">
        <v>265.14527621151899</v>
      </c>
      <c r="O266">
        <v>269.17766547863999</v>
      </c>
      <c r="P266">
        <v>260.821866492928</v>
      </c>
      <c r="Q266">
        <v>269.15351079386897</v>
      </c>
      <c r="R266">
        <v>269.29212217995098</v>
      </c>
      <c r="S266">
        <v>266.557526403461</v>
      </c>
      <c r="T266">
        <v>268.03751595322098</v>
      </c>
      <c r="U266">
        <v>269.36623709039998</v>
      </c>
      <c r="V266">
        <v>266.60288315426698</v>
      </c>
      <c r="W266">
        <v>261.259513729682</v>
      </c>
      <c r="X266">
        <v>267.79367763139101</v>
      </c>
      <c r="Y266">
        <v>269.27941663069601</v>
      </c>
      <c r="Z266">
        <v>270.58206270617598</v>
      </c>
      <c r="AA266">
        <v>276.18095510705302</v>
      </c>
      <c r="AB266">
        <v>270.223898827798</v>
      </c>
      <c r="AC266">
        <v>267.59185920719602</v>
      </c>
      <c r="AD266">
        <v>276.586700517059</v>
      </c>
      <c r="AE266">
        <v>261.40143825202102</v>
      </c>
      <c r="AF266">
        <v>273.26203346860098</v>
      </c>
      <c r="AG266">
        <v>281.00623606454502</v>
      </c>
      <c r="AH266">
        <v>284.47035837156699</v>
      </c>
      <c r="AI266">
        <v>297.21750975372402</v>
      </c>
      <c r="AJ266">
        <v>300.39691823484202</v>
      </c>
      <c r="AK266">
        <v>308.86173013403101</v>
      </c>
      <c r="AL266">
        <v>324.53389894012201</v>
      </c>
      <c r="AM266">
        <v>331.92319234038899</v>
      </c>
      <c r="AN266">
        <v>338.980973024945</v>
      </c>
      <c r="AO266">
        <v>350.34723415360298</v>
      </c>
      <c r="AP266">
        <v>337.95014269025398</v>
      </c>
      <c r="AQ266">
        <v>337.384228306757</v>
      </c>
      <c r="AR266">
        <v>339.47922738947102</v>
      </c>
      <c r="AS266">
        <v>331.83834007412401</v>
      </c>
      <c r="AT266">
        <v>329.82147264458803</v>
      </c>
      <c r="AU266">
        <v>326.93311901046098</v>
      </c>
      <c r="AV266">
        <v>331.97642484717397</v>
      </c>
      <c r="AW266">
        <v>308.76818691162498</v>
      </c>
      <c r="AX266">
        <v>307.806409558567</v>
      </c>
      <c r="AY266">
        <v>301.02173842082402</v>
      </c>
      <c r="AZ266">
        <v>291.02891971147801</v>
      </c>
      <c r="BA266">
        <v>285.82802197069299</v>
      </c>
      <c r="BB266">
        <v>280.460855773817</v>
      </c>
      <c r="BC266">
        <v>283.97522286480398</v>
      </c>
      <c r="BD266">
        <v>273.49427434581497</v>
      </c>
      <c r="BE266">
        <v>273.67645272819999</v>
      </c>
      <c r="BF266">
        <v>275.179527606536</v>
      </c>
      <c r="BG266">
        <v>266.95103053772999</v>
      </c>
      <c r="BH266">
        <v>276.70175492707602</v>
      </c>
      <c r="BI266">
        <v>266.32872901040798</v>
      </c>
      <c r="BJ266">
        <v>261.47161535386698</v>
      </c>
      <c r="BK266">
        <v>263.47667166722601</v>
      </c>
      <c r="BL266">
        <v>265.120762308449</v>
      </c>
      <c r="BM266">
        <v>272.62916378564501</v>
      </c>
      <c r="BN266">
        <v>258.769591827255</v>
      </c>
      <c r="BO266">
        <v>268.76915666802199</v>
      </c>
      <c r="BP266">
        <v>261.60340083838099</v>
      </c>
      <c r="BQ266">
        <v>259.18463516731299</v>
      </c>
      <c r="BR266">
        <v>270.08973410400802</v>
      </c>
      <c r="BS266">
        <v>261.74063016735101</v>
      </c>
      <c r="BT266">
        <v>270.52789548744499</v>
      </c>
      <c r="BU266">
        <v>262.99002577693301</v>
      </c>
      <c r="BV266">
        <v>275.627062146767</v>
      </c>
      <c r="BW266">
        <v>267.36262971967398</v>
      </c>
      <c r="BX266">
        <v>274.22291052687302</v>
      </c>
      <c r="BY266">
        <v>280.17546219265103</v>
      </c>
      <c r="BZ266">
        <v>263.43134680387902</v>
      </c>
      <c r="CA266">
        <v>264.89723803328798</v>
      </c>
      <c r="CB266">
        <v>261.60813521931698</v>
      </c>
      <c r="CC266">
        <v>263.06255554860701</v>
      </c>
      <c r="CD266">
        <v>263.23127680916201</v>
      </c>
    </row>
    <row r="267" spans="1:82" x14ac:dyDescent="0.25">
      <c r="A267">
        <v>63.684913217623397</v>
      </c>
      <c r="B267">
        <v>260.186049280416</v>
      </c>
      <c r="C267">
        <v>256.47222919159202</v>
      </c>
      <c r="D267">
        <v>264.70117508770301</v>
      </c>
      <c r="E267">
        <v>263.62984143362701</v>
      </c>
      <c r="F267">
        <v>258.25625489344202</v>
      </c>
      <c r="G267">
        <v>260.39036980416199</v>
      </c>
      <c r="H267">
        <v>261.85735932985</v>
      </c>
      <c r="I267">
        <v>257.22399419693397</v>
      </c>
      <c r="J267">
        <v>258.35295163142899</v>
      </c>
      <c r="K267">
        <v>269.86096889498998</v>
      </c>
      <c r="L267">
        <v>272.89491932127498</v>
      </c>
      <c r="M267">
        <v>276.50201644145699</v>
      </c>
      <c r="N267">
        <v>265.369921582274</v>
      </c>
      <c r="O267">
        <v>269.54790760760801</v>
      </c>
      <c r="P267">
        <v>260.96687818421799</v>
      </c>
      <c r="Q267">
        <v>269.34530752433199</v>
      </c>
      <c r="R267">
        <v>269.16983998749799</v>
      </c>
      <c r="S267">
        <v>266.14516999327998</v>
      </c>
      <c r="T267">
        <v>268.08823787441702</v>
      </c>
      <c r="U267">
        <v>268.57144872013498</v>
      </c>
      <c r="V267">
        <v>266.69490014054099</v>
      </c>
      <c r="W267">
        <v>261.21735693439399</v>
      </c>
      <c r="X267">
        <v>267.17581611958099</v>
      </c>
      <c r="Y267">
        <v>269.471405365674</v>
      </c>
      <c r="Z267">
        <v>269.96734733822097</v>
      </c>
      <c r="AA267">
        <v>275.64230120021898</v>
      </c>
      <c r="AB267">
        <v>269.91757740737501</v>
      </c>
      <c r="AC267">
        <v>268.34916729459201</v>
      </c>
      <c r="AD267">
        <v>276.43080988656499</v>
      </c>
      <c r="AE267">
        <v>261.21089159503998</v>
      </c>
      <c r="AF267">
        <v>273.30457440914302</v>
      </c>
      <c r="AG267">
        <v>281.35676181407899</v>
      </c>
      <c r="AH267">
        <v>284.81437842272697</v>
      </c>
      <c r="AI267">
        <v>297.64926010418401</v>
      </c>
      <c r="AJ267">
        <v>300.05696975426298</v>
      </c>
      <c r="AK267">
        <v>308.95690953218798</v>
      </c>
      <c r="AL267">
        <v>325.02511314109603</v>
      </c>
      <c r="AM267">
        <v>332.62566687314597</v>
      </c>
      <c r="AN267">
        <v>340.14144654568003</v>
      </c>
      <c r="AO267">
        <v>349.75347575262799</v>
      </c>
      <c r="AP267">
        <v>338.24574041728602</v>
      </c>
      <c r="AQ267">
        <v>337.13194375220701</v>
      </c>
      <c r="AR267">
        <v>339.99666130253001</v>
      </c>
      <c r="AS267">
        <v>332.49250755271999</v>
      </c>
      <c r="AT267">
        <v>330.37691467807599</v>
      </c>
      <c r="AU267">
        <v>327.23073487436898</v>
      </c>
      <c r="AV267">
        <v>331.87436064443602</v>
      </c>
      <c r="AW267">
        <v>308.99987109833501</v>
      </c>
      <c r="AX267">
        <v>307.87182604406001</v>
      </c>
      <c r="AY267">
        <v>301.30267279249301</v>
      </c>
      <c r="AZ267">
        <v>290.56362152607397</v>
      </c>
      <c r="BA267">
        <v>285.83864464299597</v>
      </c>
      <c r="BB267">
        <v>281.06555481075901</v>
      </c>
      <c r="BC267">
        <v>283.69834347657502</v>
      </c>
      <c r="BD267">
        <v>272.843567028184</v>
      </c>
      <c r="BE267">
        <v>273.46710709043401</v>
      </c>
      <c r="BF267">
        <v>275.07090657600401</v>
      </c>
      <c r="BG267">
        <v>267.41412972889202</v>
      </c>
      <c r="BH267">
        <v>276.673578173961</v>
      </c>
      <c r="BI267">
        <v>266.30006653274398</v>
      </c>
      <c r="BJ267">
        <v>261.53714596701599</v>
      </c>
      <c r="BK267">
        <v>263.25716418149898</v>
      </c>
      <c r="BL267">
        <v>265.47396653133802</v>
      </c>
      <c r="BM267">
        <v>271.79338791332401</v>
      </c>
      <c r="BN267">
        <v>258.91879014000898</v>
      </c>
      <c r="BO267">
        <v>269.08848527894497</v>
      </c>
      <c r="BP267">
        <v>261.497121683888</v>
      </c>
      <c r="BQ267">
        <v>259.46278227039699</v>
      </c>
      <c r="BR267">
        <v>270.04216270175402</v>
      </c>
      <c r="BS267">
        <v>262.01548565390601</v>
      </c>
      <c r="BT267">
        <v>270.49157078125597</v>
      </c>
      <c r="BU267">
        <v>263.060895908546</v>
      </c>
      <c r="BV267">
        <v>275.00806674765801</v>
      </c>
      <c r="BW267">
        <v>267.66822927221801</v>
      </c>
      <c r="BX267">
        <v>274.02979854365498</v>
      </c>
      <c r="BY267">
        <v>279.56204477359199</v>
      </c>
      <c r="BZ267">
        <v>263.140276514346</v>
      </c>
      <c r="CA267">
        <v>264.71069793960999</v>
      </c>
      <c r="CB267">
        <v>261.85606212517001</v>
      </c>
      <c r="CC267">
        <v>263.282301183063</v>
      </c>
      <c r="CD267">
        <v>264.02964409733897</v>
      </c>
    </row>
    <row r="268" spans="1:82" x14ac:dyDescent="0.25">
      <c r="A268">
        <v>63.925233644859802</v>
      </c>
      <c r="B268">
        <v>255.405599184289</v>
      </c>
      <c r="C268">
        <v>258.39313948739903</v>
      </c>
      <c r="D268">
        <v>266.45670561395701</v>
      </c>
      <c r="E268">
        <v>263.97769319274499</v>
      </c>
      <c r="F268">
        <v>261.61862043202302</v>
      </c>
      <c r="G268">
        <v>256.52187488896101</v>
      </c>
      <c r="H268">
        <v>258.63543008257801</v>
      </c>
      <c r="I268">
        <v>260.77825288410799</v>
      </c>
      <c r="J268">
        <v>258.96161824779603</v>
      </c>
      <c r="K268">
        <v>272.23638108268</v>
      </c>
      <c r="L268">
        <v>271.48624328176101</v>
      </c>
      <c r="M268">
        <v>277.543532028524</v>
      </c>
      <c r="N268">
        <v>267.318828680732</v>
      </c>
      <c r="O268">
        <v>270.83019915912598</v>
      </c>
      <c r="P268">
        <v>260.82459779336301</v>
      </c>
      <c r="Q268">
        <v>272.87756123051901</v>
      </c>
      <c r="R268">
        <v>265.33663200706201</v>
      </c>
      <c r="S268">
        <v>263.865773743099</v>
      </c>
      <c r="T268">
        <v>269.66572389167999</v>
      </c>
      <c r="U268">
        <v>263.93216443593701</v>
      </c>
      <c r="V268">
        <v>271.92540869286898</v>
      </c>
      <c r="W268">
        <v>262.42245168747297</v>
      </c>
      <c r="X268">
        <v>266.80154452167199</v>
      </c>
      <c r="Y268">
        <v>267.74441542322597</v>
      </c>
      <c r="Z268">
        <v>269.90738972425299</v>
      </c>
      <c r="AA268">
        <v>275.10950130233698</v>
      </c>
      <c r="AB268">
        <v>265.851230755632</v>
      </c>
      <c r="AC268">
        <v>277.52404956923402</v>
      </c>
      <c r="AD268">
        <v>275.21101999021602</v>
      </c>
      <c r="AE268">
        <v>256.53311909096698</v>
      </c>
      <c r="AF268">
        <v>273.22448083737299</v>
      </c>
      <c r="AG268">
        <v>285.393116827933</v>
      </c>
      <c r="AH268">
        <v>284.93070721018597</v>
      </c>
      <c r="AI268">
        <v>299.071814679863</v>
      </c>
      <c r="AJ268">
        <v>294.45573265445699</v>
      </c>
      <c r="AK268">
        <v>304.56274814222002</v>
      </c>
      <c r="AL268">
        <v>325.25456613348399</v>
      </c>
      <c r="AM268">
        <v>331.34724118668697</v>
      </c>
      <c r="AN268">
        <v>343.30058377923399</v>
      </c>
      <c r="AO268">
        <v>342.34531896669102</v>
      </c>
      <c r="AP268">
        <v>335.77901403845999</v>
      </c>
      <c r="AQ268">
        <v>335.11143660467502</v>
      </c>
      <c r="AR268">
        <v>341.82201186837699</v>
      </c>
      <c r="AS268">
        <v>334.902919340729</v>
      </c>
      <c r="AT268">
        <v>330.20040187655002</v>
      </c>
      <c r="AU268">
        <v>327.05916238713201</v>
      </c>
      <c r="AV268">
        <v>332.529651981006</v>
      </c>
      <c r="AW268">
        <v>312.33762552646999</v>
      </c>
      <c r="AX268">
        <v>306.35391821938299</v>
      </c>
      <c r="AY268">
        <v>304.267240355387</v>
      </c>
      <c r="AZ268">
        <v>287.29116183848998</v>
      </c>
      <c r="BA268">
        <v>284.22526894054101</v>
      </c>
      <c r="BB268">
        <v>285.24319636318103</v>
      </c>
      <c r="BC268">
        <v>278.18494752964602</v>
      </c>
      <c r="BD268">
        <v>271.825922525951</v>
      </c>
      <c r="BE268">
        <v>274.01572116871802</v>
      </c>
      <c r="BF268">
        <v>273.64155395363701</v>
      </c>
      <c r="BG268">
        <v>272.47847278751902</v>
      </c>
      <c r="BH268">
        <v>275.88887767474898</v>
      </c>
      <c r="BI268">
        <v>268.080745436271</v>
      </c>
      <c r="BJ268">
        <v>261.24380052376898</v>
      </c>
      <c r="BK268">
        <v>263.72541388084898</v>
      </c>
      <c r="BL268">
        <v>262.571102830901</v>
      </c>
      <c r="BM268">
        <v>268.20239284736198</v>
      </c>
      <c r="BN268">
        <v>260.74505761994601</v>
      </c>
      <c r="BO268">
        <v>268.265640308667</v>
      </c>
      <c r="BP268">
        <v>264.075627539084</v>
      </c>
      <c r="BQ268">
        <v>265.01521540637401</v>
      </c>
      <c r="BR268">
        <v>265.01094514747598</v>
      </c>
      <c r="BS268">
        <v>268.671240789965</v>
      </c>
      <c r="BT268">
        <v>270.56131910366202</v>
      </c>
      <c r="BU268">
        <v>265.58758704495398</v>
      </c>
      <c r="BV268">
        <v>272.09194736231302</v>
      </c>
      <c r="BW268">
        <v>271.10893156483797</v>
      </c>
      <c r="BX268">
        <v>273.83191575778699</v>
      </c>
      <c r="BY268">
        <v>278.11534682358399</v>
      </c>
      <c r="BZ268">
        <v>264.921136241488</v>
      </c>
      <c r="CA268">
        <v>262.86707423121402</v>
      </c>
      <c r="CB268">
        <v>261.48588929348</v>
      </c>
      <c r="CC268">
        <v>270.25188542939702</v>
      </c>
      <c r="CD268">
        <v>272.13248336782698</v>
      </c>
    </row>
    <row r="269" spans="1:82" x14ac:dyDescent="0.25">
      <c r="A269">
        <v>64.1655540720961</v>
      </c>
      <c r="B269">
        <v>254.85651599164899</v>
      </c>
      <c r="C269">
        <v>258.31998244514602</v>
      </c>
      <c r="D269">
        <v>266.65055098699099</v>
      </c>
      <c r="E269">
        <v>264.25685628691298</v>
      </c>
      <c r="F269">
        <v>261.941112344435</v>
      </c>
      <c r="G269">
        <v>256.11488809350499</v>
      </c>
      <c r="H269">
        <v>258.65871503887399</v>
      </c>
      <c r="I269">
        <v>260.780225398742</v>
      </c>
      <c r="J269">
        <v>258.65777497616</v>
      </c>
      <c r="K269">
        <v>272.30464003579903</v>
      </c>
      <c r="L269">
        <v>271.22314974919999</v>
      </c>
      <c r="M269">
        <v>277.67535603030097</v>
      </c>
      <c r="N269">
        <v>267.95675506651702</v>
      </c>
      <c r="O269">
        <v>270.25672580743702</v>
      </c>
      <c r="P269">
        <v>261.58291416635097</v>
      </c>
      <c r="Q269">
        <v>272.45387488563199</v>
      </c>
      <c r="R269">
        <v>265.34862545510902</v>
      </c>
      <c r="S269">
        <v>264.25884626696001</v>
      </c>
      <c r="T269">
        <v>270.30141707625398</v>
      </c>
      <c r="U269">
        <v>264.57553168779702</v>
      </c>
      <c r="V269">
        <v>271.76085235054097</v>
      </c>
      <c r="W269">
        <v>262.68462679606699</v>
      </c>
      <c r="X269">
        <v>266.90918244425302</v>
      </c>
      <c r="Y269">
        <v>267.20575507582402</v>
      </c>
      <c r="Z269">
        <v>270.01948180157399</v>
      </c>
      <c r="AA269">
        <v>275.48937406580001</v>
      </c>
      <c r="AB269">
        <v>264.589271183204</v>
      </c>
      <c r="AC269">
        <v>277.83248693510097</v>
      </c>
      <c r="AD269">
        <v>274.77903342808298</v>
      </c>
      <c r="AE269">
        <v>255.55925493753799</v>
      </c>
      <c r="AF269">
        <v>273.40007205860098</v>
      </c>
      <c r="AG269">
        <v>285.69964432860797</v>
      </c>
      <c r="AH269">
        <v>284.054313004736</v>
      </c>
      <c r="AI269">
        <v>299.12957482900498</v>
      </c>
      <c r="AJ269">
        <v>293.87538498617499</v>
      </c>
      <c r="AK269">
        <v>303.18891479926998</v>
      </c>
      <c r="AL269">
        <v>324.24121963005399</v>
      </c>
      <c r="AM269">
        <v>330.40634374702398</v>
      </c>
      <c r="AN269">
        <v>343.12141239943702</v>
      </c>
      <c r="AO269">
        <v>341.88239925964001</v>
      </c>
      <c r="AP269">
        <v>335.60390276901001</v>
      </c>
      <c r="AQ269">
        <v>334.91014034575397</v>
      </c>
      <c r="AR269">
        <v>341.75439890719599</v>
      </c>
      <c r="AS269">
        <v>335.81621058739597</v>
      </c>
      <c r="AT269">
        <v>330.680440937019</v>
      </c>
      <c r="AU269">
        <v>326.62593448935303</v>
      </c>
      <c r="AV269">
        <v>333.08717547575299</v>
      </c>
      <c r="AW269">
        <v>312.73796135300501</v>
      </c>
      <c r="AX269">
        <v>306.44804004035598</v>
      </c>
      <c r="AY269">
        <v>304.35293244092702</v>
      </c>
      <c r="AZ269">
        <v>287.14810171918703</v>
      </c>
      <c r="BA269">
        <v>284.6182557843</v>
      </c>
      <c r="BB269">
        <v>285.11075331835298</v>
      </c>
      <c r="BC269">
        <v>277.85343463341098</v>
      </c>
      <c r="BD269">
        <v>271.81708322342803</v>
      </c>
      <c r="BE269">
        <v>274.28653897818901</v>
      </c>
      <c r="BF269">
        <v>274.03385624521297</v>
      </c>
      <c r="BG269">
        <v>272.81890806178501</v>
      </c>
      <c r="BH269">
        <v>275.65840666689598</v>
      </c>
      <c r="BI269">
        <v>268.39076436345601</v>
      </c>
      <c r="BJ269">
        <v>261.13080913533702</v>
      </c>
      <c r="BK269">
        <v>263.74208311238198</v>
      </c>
      <c r="BL269">
        <v>261.93165922890302</v>
      </c>
      <c r="BM269">
        <v>268.619752617161</v>
      </c>
      <c r="BN269">
        <v>260.99874405634898</v>
      </c>
      <c r="BO269">
        <v>268.22600160170401</v>
      </c>
      <c r="BP269">
        <v>264.08623580390702</v>
      </c>
      <c r="BQ269">
        <v>265.02971803710898</v>
      </c>
      <c r="BR269">
        <v>263.935678962179</v>
      </c>
      <c r="BS269">
        <v>268.905289489908</v>
      </c>
      <c r="BT269">
        <v>270.58453721481101</v>
      </c>
      <c r="BU269">
        <v>265.63166526232197</v>
      </c>
      <c r="BV269">
        <v>272.28025036825801</v>
      </c>
      <c r="BW269">
        <v>272.76920448007502</v>
      </c>
      <c r="BX269">
        <v>273.86858515341498</v>
      </c>
      <c r="BY269">
        <v>278.217252949422</v>
      </c>
      <c r="BZ269">
        <v>265.05939320433498</v>
      </c>
      <c r="CA269">
        <v>262.45198580392503</v>
      </c>
      <c r="CB269">
        <v>261.458254369484</v>
      </c>
      <c r="CC269">
        <v>270.285616977026</v>
      </c>
      <c r="CD269">
        <v>272.70116021301698</v>
      </c>
    </row>
    <row r="270" spans="1:82" x14ac:dyDescent="0.25">
      <c r="A270">
        <v>64.405874499332398</v>
      </c>
      <c r="B270">
        <v>254.85651599164899</v>
      </c>
      <c r="C270">
        <v>258.31998244514602</v>
      </c>
      <c r="D270">
        <v>266.65055098699099</v>
      </c>
      <c r="E270">
        <v>264.25685628691298</v>
      </c>
      <c r="F270">
        <v>261.941112344435</v>
      </c>
      <c r="G270">
        <v>256.11488809350499</v>
      </c>
      <c r="H270">
        <v>258.65871503887399</v>
      </c>
      <c r="I270">
        <v>260.780225398742</v>
      </c>
      <c r="J270">
        <v>258.65777497616</v>
      </c>
      <c r="K270">
        <v>272.30464003579903</v>
      </c>
      <c r="L270">
        <v>271.22314974919999</v>
      </c>
      <c r="M270">
        <v>277.67535603030097</v>
      </c>
      <c r="N270">
        <v>267.95675506651702</v>
      </c>
      <c r="O270">
        <v>270.25672580743702</v>
      </c>
      <c r="P270">
        <v>261.58291416635097</v>
      </c>
      <c r="Q270">
        <v>272.45387488563199</v>
      </c>
      <c r="R270">
        <v>265.34862545510902</v>
      </c>
      <c r="S270">
        <v>264.25884626696001</v>
      </c>
      <c r="T270">
        <v>270.30141707625398</v>
      </c>
      <c r="U270">
        <v>264.57553168779702</v>
      </c>
      <c r="V270">
        <v>271.76085235054097</v>
      </c>
      <c r="W270">
        <v>262.68462679606699</v>
      </c>
      <c r="X270">
        <v>266.90918244425302</v>
      </c>
      <c r="Y270">
        <v>267.20575507582402</v>
      </c>
      <c r="Z270">
        <v>270.01948180157399</v>
      </c>
      <c r="AA270">
        <v>275.48937406580001</v>
      </c>
      <c r="AB270">
        <v>264.589271183204</v>
      </c>
      <c r="AC270">
        <v>277.83248693510097</v>
      </c>
      <c r="AD270">
        <v>274.77903342808298</v>
      </c>
      <c r="AE270">
        <v>255.55925493753799</v>
      </c>
      <c r="AF270">
        <v>273.40007205860098</v>
      </c>
      <c r="AG270">
        <v>285.69964432860797</v>
      </c>
      <c r="AH270">
        <v>284.054313004736</v>
      </c>
      <c r="AI270">
        <v>299.12957482900498</v>
      </c>
      <c r="AJ270">
        <v>293.87538498617499</v>
      </c>
      <c r="AK270">
        <v>303.18891479926998</v>
      </c>
      <c r="AL270">
        <v>324.24121963005399</v>
      </c>
      <c r="AM270">
        <v>330.40634374702398</v>
      </c>
      <c r="AN270">
        <v>343.12141239943702</v>
      </c>
      <c r="AO270">
        <v>341.88239925964001</v>
      </c>
      <c r="AP270">
        <v>335.60390276901001</v>
      </c>
      <c r="AQ270">
        <v>334.91014034575397</v>
      </c>
      <c r="AR270">
        <v>341.75439890719599</v>
      </c>
      <c r="AS270">
        <v>335.81621058739597</v>
      </c>
      <c r="AT270">
        <v>330.680440937019</v>
      </c>
      <c r="AU270">
        <v>326.62593448935303</v>
      </c>
      <c r="AV270">
        <v>333.08717547575299</v>
      </c>
      <c r="AW270">
        <v>312.73796135300501</v>
      </c>
      <c r="AX270">
        <v>306.44804004035598</v>
      </c>
      <c r="AY270">
        <v>304.35293244092702</v>
      </c>
      <c r="AZ270">
        <v>287.14810171918703</v>
      </c>
      <c r="BA270">
        <v>284.6182557843</v>
      </c>
      <c r="BB270">
        <v>285.11075331835298</v>
      </c>
      <c r="BC270">
        <v>277.85343463341098</v>
      </c>
      <c r="BD270">
        <v>271.81708322342803</v>
      </c>
      <c r="BE270">
        <v>274.28653897818901</v>
      </c>
      <c r="BF270">
        <v>274.03385624521297</v>
      </c>
      <c r="BG270">
        <v>272.81890806178501</v>
      </c>
      <c r="BH270">
        <v>275.65840666689598</v>
      </c>
      <c r="BI270">
        <v>268.39076436345601</v>
      </c>
      <c r="BJ270">
        <v>261.13080913533702</v>
      </c>
      <c r="BK270">
        <v>263.74208311238198</v>
      </c>
      <c r="BL270">
        <v>261.93165922890302</v>
      </c>
      <c r="BM270">
        <v>268.619752617161</v>
      </c>
      <c r="BN270">
        <v>260.99874405634898</v>
      </c>
      <c r="BO270">
        <v>268.22600160170401</v>
      </c>
      <c r="BP270">
        <v>264.08623580390702</v>
      </c>
      <c r="BQ270">
        <v>265.02971803710898</v>
      </c>
      <c r="BR270">
        <v>263.935678962179</v>
      </c>
      <c r="BS270">
        <v>268.905289489908</v>
      </c>
      <c r="BT270">
        <v>270.58453721481101</v>
      </c>
      <c r="BU270">
        <v>265.63166526232197</v>
      </c>
      <c r="BV270">
        <v>272.28025036825801</v>
      </c>
      <c r="BW270">
        <v>272.76920448007502</v>
      </c>
      <c r="BX270">
        <v>273.86858515341498</v>
      </c>
      <c r="BY270">
        <v>278.217252949422</v>
      </c>
      <c r="BZ270">
        <v>265.05939320433498</v>
      </c>
      <c r="CA270">
        <v>262.45198580392503</v>
      </c>
      <c r="CB270">
        <v>261.458254369484</v>
      </c>
      <c r="CC270">
        <v>270.285616977026</v>
      </c>
      <c r="CD270">
        <v>272.70116021301698</v>
      </c>
    </row>
    <row r="271" spans="1:82" x14ac:dyDescent="0.25">
      <c r="A271">
        <v>64.646194926568697</v>
      </c>
      <c r="B271">
        <v>257.37514760545002</v>
      </c>
      <c r="C271">
        <v>259.77830576797999</v>
      </c>
      <c r="D271">
        <v>268.12247691926302</v>
      </c>
      <c r="E271">
        <v>265.75839600708002</v>
      </c>
      <c r="F271">
        <v>262.531132351927</v>
      </c>
      <c r="G271">
        <v>257.56756024372498</v>
      </c>
      <c r="H271">
        <v>259.12962468395602</v>
      </c>
      <c r="I271">
        <v>262.204678465212</v>
      </c>
      <c r="J271">
        <v>258.72852157669701</v>
      </c>
      <c r="K271">
        <v>269.74809428919798</v>
      </c>
      <c r="L271">
        <v>270.13406004165898</v>
      </c>
      <c r="M271">
        <v>276.33082384902701</v>
      </c>
      <c r="N271">
        <v>268.22092623793299</v>
      </c>
      <c r="O271">
        <v>272.22303661415202</v>
      </c>
      <c r="P271">
        <v>263.36627538854702</v>
      </c>
      <c r="Q271">
        <v>271.31602424136599</v>
      </c>
      <c r="R271">
        <v>264.40490595987598</v>
      </c>
      <c r="S271">
        <v>265.40343031924198</v>
      </c>
      <c r="T271">
        <v>271.198716904511</v>
      </c>
      <c r="U271">
        <v>264.68503141337197</v>
      </c>
      <c r="V271">
        <v>269.85884838529802</v>
      </c>
      <c r="W271">
        <v>263.17289831252299</v>
      </c>
      <c r="X271">
        <v>266.701341131454</v>
      </c>
      <c r="Y271">
        <v>264.99691955409997</v>
      </c>
      <c r="Z271">
        <v>270.61427804077402</v>
      </c>
      <c r="AA271">
        <v>276.02885296780499</v>
      </c>
      <c r="AB271">
        <v>263.799500911753</v>
      </c>
      <c r="AC271">
        <v>274.953635109309</v>
      </c>
      <c r="AD271">
        <v>272.54417776782702</v>
      </c>
      <c r="AE271">
        <v>255.168520124862</v>
      </c>
      <c r="AF271">
        <v>272.44602354944601</v>
      </c>
      <c r="AG271">
        <v>284.21800998534201</v>
      </c>
      <c r="AH271">
        <v>280.72609553179598</v>
      </c>
      <c r="AI271">
        <v>297.81674196486802</v>
      </c>
      <c r="AJ271">
        <v>291.51269047427502</v>
      </c>
      <c r="AK271">
        <v>304.19751407118599</v>
      </c>
      <c r="AL271">
        <v>324.00866854443802</v>
      </c>
      <c r="AM271">
        <v>330.95024955884298</v>
      </c>
      <c r="AN271">
        <v>343.40584667290199</v>
      </c>
      <c r="AO271">
        <v>343.74245247875598</v>
      </c>
      <c r="AP271">
        <v>332.61073633010602</v>
      </c>
      <c r="AQ271">
        <v>335.31173525621301</v>
      </c>
      <c r="AR271">
        <v>343.25296883162798</v>
      </c>
      <c r="AS271">
        <v>338.01477824683002</v>
      </c>
      <c r="AT271">
        <v>331.69166671681199</v>
      </c>
      <c r="AU271">
        <v>323.87216688765</v>
      </c>
      <c r="AV271">
        <v>332.64352839636399</v>
      </c>
      <c r="AW271">
        <v>313.58102238169499</v>
      </c>
      <c r="AX271">
        <v>306.96402697024803</v>
      </c>
      <c r="AY271">
        <v>303.488535094479</v>
      </c>
      <c r="AZ271">
        <v>288.64459321108399</v>
      </c>
      <c r="BA271">
        <v>284.674508033851</v>
      </c>
      <c r="BB271">
        <v>283.89962091755899</v>
      </c>
      <c r="BC271">
        <v>275.84993681338</v>
      </c>
      <c r="BD271">
        <v>272.43301133956101</v>
      </c>
      <c r="BE271">
        <v>272.789107487553</v>
      </c>
      <c r="BF271">
        <v>270.14648243873103</v>
      </c>
      <c r="BG271">
        <v>271.198266188101</v>
      </c>
      <c r="BH271">
        <v>273.013444460757</v>
      </c>
      <c r="BI271">
        <v>267.605594462314</v>
      </c>
      <c r="BJ271">
        <v>261.35767959348198</v>
      </c>
      <c r="BK271">
        <v>264.97663206107302</v>
      </c>
      <c r="BL271">
        <v>261.182694968183</v>
      </c>
      <c r="BM271">
        <v>266.78883191683201</v>
      </c>
      <c r="BN271">
        <v>261.75933067183701</v>
      </c>
      <c r="BO271">
        <v>266.41795893198201</v>
      </c>
      <c r="BP271">
        <v>262.49979673771401</v>
      </c>
      <c r="BQ271">
        <v>263.11424939172099</v>
      </c>
      <c r="BR271">
        <v>262.24903136726101</v>
      </c>
      <c r="BS271">
        <v>267.86086507559003</v>
      </c>
      <c r="BT271">
        <v>268.06749621406999</v>
      </c>
      <c r="BU271">
        <v>268.287173906394</v>
      </c>
      <c r="BV271">
        <v>270.93737843645602</v>
      </c>
      <c r="BW271">
        <v>271.13738711762801</v>
      </c>
      <c r="BX271">
        <v>273.41318671070701</v>
      </c>
      <c r="BY271">
        <v>277.069579996291</v>
      </c>
      <c r="BZ271">
        <v>265.11670864387702</v>
      </c>
      <c r="CA271">
        <v>262.27389839690801</v>
      </c>
      <c r="CB271">
        <v>263.57590821050297</v>
      </c>
      <c r="CC271">
        <v>270.03036059233602</v>
      </c>
      <c r="CD271">
        <v>269.572169262496</v>
      </c>
    </row>
    <row r="272" spans="1:82" x14ac:dyDescent="0.25">
      <c r="A272">
        <v>64.886515353804995</v>
      </c>
      <c r="B272">
        <v>256.45138746210199</v>
      </c>
      <c r="C272">
        <v>261.20182688500302</v>
      </c>
      <c r="D272">
        <v>265.59416031401298</v>
      </c>
      <c r="E272">
        <v>268.340498020697</v>
      </c>
      <c r="F272">
        <v>264.20449017776798</v>
      </c>
      <c r="G272">
        <v>259.35130003266897</v>
      </c>
      <c r="H272">
        <v>260.44637734688303</v>
      </c>
      <c r="I272">
        <v>264.65850928662297</v>
      </c>
      <c r="J272">
        <v>259.99354895027102</v>
      </c>
      <c r="K272">
        <v>267.212400848497</v>
      </c>
      <c r="L272">
        <v>271.188926966324</v>
      </c>
      <c r="M272">
        <v>277.56090081821202</v>
      </c>
      <c r="N272">
        <v>268.72830224378299</v>
      </c>
      <c r="O272">
        <v>273.46364553715301</v>
      </c>
      <c r="P272">
        <v>267.43458585968602</v>
      </c>
      <c r="Q272">
        <v>268.66027467282299</v>
      </c>
      <c r="R272">
        <v>264.41231901017699</v>
      </c>
      <c r="S272">
        <v>267.37730448717701</v>
      </c>
      <c r="T272">
        <v>272.21007033057202</v>
      </c>
      <c r="U272">
        <v>263.25338479103198</v>
      </c>
      <c r="V272">
        <v>271.46907411998097</v>
      </c>
      <c r="W272">
        <v>262.97431979627299</v>
      </c>
      <c r="X272">
        <v>267.72654567382</v>
      </c>
      <c r="Y272">
        <v>267.27721689763803</v>
      </c>
      <c r="Z272">
        <v>268.88741356139502</v>
      </c>
      <c r="AA272">
        <v>274.256860034368</v>
      </c>
      <c r="AB272">
        <v>263.40882384361697</v>
      </c>
      <c r="AC272">
        <v>270.42773306915598</v>
      </c>
      <c r="AD272">
        <v>271.13257795003199</v>
      </c>
      <c r="AE272">
        <v>258.83699804573303</v>
      </c>
      <c r="AF272">
        <v>273.14320497573902</v>
      </c>
      <c r="AG272">
        <v>286.42608719187001</v>
      </c>
      <c r="AH272">
        <v>278.42847350378298</v>
      </c>
      <c r="AI272">
        <v>298.669469808146</v>
      </c>
      <c r="AJ272">
        <v>290.64726874969199</v>
      </c>
      <c r="AK272">
        <v>305.598171232509</v>
      </c>
      <c r="AL272">
        <v>321.19411902884599</v>
      </c>
      <c r="AM272">
        <v>329.53207814956102</v>
      </c>
      <c r="AN272">
        <v>344.509568084102</v>
      </c>
      <c r="AO272">
        <v>342.640369166516</v>
      </c>
      <c r="AP272">
        <v>328.59773719571803</v>
      </c>
      <c r="AQ272">
        <v>338.12094150509603</v>
      </c>
      <c r="AR272">
        <v>342.55614036628702</v>
      </c>
      <c r="AS272">
        <v>339.85058048061597</v>
      </c>
      <c r="AT272">
        <v>334.49994996861398</v>
      </c>
      <c r="AU272">
        <v>322.185127329225</v>
      </c>
      <c r="AV272">
        <v>331.70065390858798</v>
      </c>
      <c r="AW272">
        <v>316.15146761025801</v>
      </c>
      <c r="AX272">
        <v>309.40229983702</v>
      </c>
      <c r="AY272">
        <v>303.77801311024399</v>
      </c>
      <c r="AZ272">
        <v>286.013540969259</v>
      </c>
      <c r="BA272">
        <v>283.66649774700801</v>
      </c>
      <c r="BB272">
        <v>283.37424273941599</v>
      </c>
      <c r="BC272">
        <v>275.216188669708</v>
      </c>
      <c r="BD272">
        <v>270.73922419666297</v>
      </c>
      <c r="BE272">
        <v>269.658988134021</v>
      </c>
      <c r="BF272">
        <v>267.211484914339</v>
      </c>
      <c r="BG272">
        <v>268.375460308963</v>
      </c>
      <c r="BH272">
        <v>273.24440321675797</v>
      </c>
      <c r="BI272">
        <v>265.10529186663098</v>
      </c>
      <c r="BJ272">
        <v>264.37074443708099</v>
      </c>
      <c r="BK272">
        <v>265.93991008940299</v>
      </c>
      <c r="BL272">
        <v>260.82118485978299</v>
      </c>
      <c r="BM272">
        <v>269.35888573608503</v>
      </c>
      <c r="BN272">
        <v>261.01575031690902</v>
      </c>
      <c r="BO272">
        <v>267.09290858640799</v>
      </c>
      <c r="BP272">
        <v>262.82155879320101</v>
      </c>
      <c r="BQ272">
        <v>261.97261228836101</v>
      </c>
      <c r="BR272">
        <v>261.18791837681101</v>
      </c>
      <c r="BS272">
        <v>267.78224412032898</v>
      </c>
      <c r="BT272">
        <v>265.175288599542</v>
      </c>
      <c r="BU272">
        <v>272.07015205247001</v>
      </c>
      <c r="BV272">
        <v>271.87540056103501</v>
      </c>
      <c r="BW272">
        <v>267.56505560808802</v>
      </c>
      <c r="BX272">
        <v>274.64602355397602</v>
      </c>
      <c r="BY272">
        <v>275.71424773704899</v>
      </c>
      <c r="BZ272">
        <v>266.23855060925803</v>
      </c>
      <c r="CA272">
        <v>261.27372256134799</v>
      </c>
      <c r="CB272">
        <v>266.73414014693799</v>
      </c>
      <c r="CC272">
        <v>270.79858055174901</v>
      </c>
      <c r="CD272">
        <v>267.88998563910002</v>
      </c>
    </row>
    <row r="273" spans="1:82" x14ac:dyDescent="0.25">
      <c r="A273">
        <v>65.126835781041393</v>
      </c>
      <c r="B273">
        <v>255.78671847176199</v>
      </c>
      <c r="C273">
        <v>260.38921848833002</v>
      </c>
      <c r="D273">
        <v>265.21808908171698</v>
      </c>
      <c r="E273">
        <v>268.72248793104899</v>
      </c>
      <c r="F273">
        <v>262.670375904038</v>
      </c>
      <c r="G273">
        <v>259.88325223694898</v>
      </c>
      <c r="H273">
        <v>259.03578117355499</v>
      </c>
      <c r="I273">
        <v>261.80345784758299</v>
      </c>
      <c r="J273">
        <v>260.03038907267103</v>
      </c>
      <c r="K273">
        <v>265.05671799058899</v>
      </c>
      <c r="L273">
        <v>272.191051038468</v>
      </c>
      <c r="M273">
        <v>274.68477151547</v>
      </c>
      <c r="N273">
        <v>268.74226551547503</v>
      </c>
      <c r="O273">
        <v>275.07719136626599</v>
      </c>
      <c r="P273">
        <v>267.52177435721802</v>
      </c>
      <c r="Q273">
        <v>269.272047707154</v>
      </c>
      <c r="R273">
        <v>263.73015875863803</v>
      </c>
      <c r="S273">
        <v>267.52648306030198</v>
      </c>
      <c r="T273">
        <v>271.33970909106699</v>
      </c>
      <c r="U273">
        <v>263.80481779935099</v>
      </c>
      <c r="V273">
        <v>273.30362704335403</v>
      </c>
      <c r="W273">
        <v>262.23727849051397</v>
      </c>
      <c r="X273">
        <v>268.43088482964703</v>
      </c>
      <c r="Y273">
        <v>268.31966622065403</v>
      </c>
      <c r="Z273">
        <v>264.43363589381499</v>
      </c>
      <c r="AA273">
        <v>275.97099034520699</v>
      </c>
      <c r="AB273">
        <v>262.07525822317001</v>
      </c>
      <c r="AC273">
        <v>267.33084478554599</v>
      </c>
      <c r="AD273">
        <v>271.95076578745301</v>
      </c>
      <c r="AE273">
        <v>262.86670344701099</v>
      </c>
      <c r="AF273">
        <v>274.74596354448801</v>
      </c>
      <c r="AG273">
        <v>285.57745174566497</v>
      </c>
      <c r="AH273">
        <v>276.983484615701</v>
      </c>
      <c r="AI273">
        <v>298.06882724997502</v>
      </c>
      <c r="AJ273">
        <v>290.808997626223</v>
      </c>
      <c r="AK273">
        <v>304.48890413088498</v>
      </c>
      <c r="AL273">
        <v>317.60934247863401</v>
      </c>
      <c r="AM273">
        <v>326.82350926676901</v>
      </c>
      <c r="AN273">
        <v>343.75882304557598</v>
      </c>
      <c r="AO273">
        <v>340.95382745316198</v>
      </c>
      <c r="AP273">
        <v>329.38265387308797</v>
      </c>
      <c r="AQ273">
        <v>335.57059504597402</v>
      </c>
      <c r="AR273">
        <v>344.30354280568002</v>
      </c>
      <c r="AS273">
        <v>341.076189330614</v>
      </c>
      <c r="AT273">
        <v>335.96715278986602</v>
      </c>
      <c r="AU273">
        <v>325.633011119157</v>
      </c>
      <c r="AV273">
        <v>335.445735183088</v>
      </c>
      <c r="AW273">
        <v>316.85113462555699</v>
      </c>
      <c r="AX273">
        <v>310.38651840785599</v>
      </c>
      <c r="AY273">
        <v>304.26446352519503</v>
      </c>
      <c r="AZ273">
        <v>285.872009711141</v>
      </c>
      <c r="BA273">
        <v>281.05728166356698</v>
      </c>
      <c r="BB273">
        <v>281.41937850380202</v>
      </c>
      <c r="BC273">
        <v>274.60704704304101</v>
      </c>
      <c r="BD273">
        <v>271.89503208036302</v>
      </c>
      <c r="BE273">
        <v>267.62991684093299</v>
      </c>
      <c r="BF273">
        <v>264.94536194033202</v>
      </c>
      <c r="BG273">
        <v>269.31743723711298</v>
      </c>
      <c r="BH273">
        <v>271.11727929905601</v>
      </c>
      <c r="BI273">
        <v>262.05191433947499</v>
      </c>
      <c r="BJ273">
        <v>265.73375852356298</v>
      </c>
      <c r="BK273">
        <v>268.12328141454202</v>
      </c>
      <c r="BL273">
        <v>259.81795200416002</v>
      </c>
      <c r="BM273">
        <v>269.479742751228</v>
      </c>
      <c r="BN273">
        <v>260.38635078553398</v>
      </c>
      <c r="BO273">
        <v>264.984288670436</v>
      </c>
      <c r="BP273">
        <v>264.840927304177</v>
      </c>
      <c r="BQ273">
        <v>262.100372622946</v>
      </c>
      <c r="BR273">
        <v>262.24805374912899</v>
      </c>
      <c r="BS273">
        <v>269.67705506710399</v>
      </c>
      <c r="BT273">
        <v>262.015725310996</v>
      </c>
      <c r="BU273">
        <v>268.68646083925898</v>
      </c>
      <c r="BV273">
        <v>270.70167433968402</v>
      </c>
      <c r="BW273">
        <v>265.26206522645998</v>
      </c>
      <c r="BX273">
        <v>272.57913497929599</v>
      </c>
      <c r="BY273">
        <v>275.23152426801198</v>
      </c>
      <c r="BZ273">
        <v>268.99309392898101</v>
      </c>
      <c r="CA273">
        <v>262.347725757158</v>
      </c>
      <c r="CB273">
        <v>263.17895527145402</v>
      </c>
      <c r="CC273">
        <v>268.66122367171897</v>
      </c>
      <c r="CD273">
        <v>267.81877497601698</v>
      </c>
    </row>
    <row r="274" spans="1:82" x14ac:dyDescent="0.25">
      <c r="A274">
        <v>65.367156208277706</v>
      </c>
      <c r="B274">
        <v>256.16805516420101</v>
      </c>
      <c r="C274">
        <v>260.07983851958198</v>
      </c>
      <c r="D274">
        <v>264.66804321861798</v>
      </c>
      <c r="E274">
        <v>270.22567362640598</v>
      </c>
      <c r="F274">
        <v>262.803218146083</v>
      </c>
      <c r="G274">
        <v>259.76300956033998</v>
      </c>
      <c r="H274">
        <v>259.63881703286</v>
      </c>
      <c r="I274">
        <v>263.19850178087898</v>
      </c>
      <c r="J274">
        <v>260.45077779270702</v>
      </c>
      <c r="K274">
        <v>264.43102889501301</v>
      </c>
      <c r="L274">
        <v>272.24946197508899</v>
      </c>
      <c r="M274">
        <v>274.968495424308</v>
      </c>
      <c r="N274">
        <v>269.553141576683</v>
      </c>
      <c r="O274">
        <v>274.90620341478001</v>
      </c>
      <c r="P274">
        <v>268.16332709071497</v>
      </c>
      <c r="Q274">
        <v>268.75936929881499</v>
      </c>
      <c r="R274">
        <v>263.87084367973802</v>
      </c>
      <c r="S274">
        <v>267.12247522463502</v>
      </c>
      <c r="T274">
        <v>271.83622819874802</v>
      </c>
      <c r="U274">
        <v>264.18348709901699</v>
      </c>
      <c r="V274">
        <v>273.44463464259297</v>
      </c>
      <c r="W274">
        <v>262.33025073945299</v>
      </c>
      <c r="X274">
        <v>268.13382340385698</v>
      </c>
      <c r="Y274">
        <v>268.11452273716702</v>
      </c>
      <c r="Z274">
        <v>263.71495191844099</v>
      </c>
      <c r="AA274">
        <v>275.44331070621399</v>
      </c>
      <c r="AB274">
        <v>261.54242151231398</v>
      </c>
      <c r="AC274">
        <v>268.340992734824</v>
      </c>
      <c r="AD274">
        <v>271.63561415887801</v>
      </c>
      <c r="AE274">
        <v>262.38037451551497</v>
      </c>
      <c r="AF274">
        <v>274.118760791407</v>
      </c>
      <c r="AG274">
        <v>285.04009022538798</v>
      </c>
      <c r="AH274">
        <v>277.27313171888102</v>
      </c>
      <c r="AI274">
        <v>298.40078610983102</v>
      </c>
      <c r="AJ274">
        <v>290.65475812123799</v>
      </c>
      <c r="AK274">
        <v>304.30366870840697</v>
      </c>
      <c r="AL274">
        <v>316.94951220776602</v>
      </c>
      <c r="AM274">
        <v>327.28388524296798</v>
      </c>
      <c r="AN274">
        <v>342.33324696198201</v>
      </c>
      <c r="AO274">
        <v>341.87372889792903</v>
      </c>
      <c r="AP274">
        <v>329.46097884985898</v>
      </c>
      <c r="AQ274">
        <v>335.07847706240602</v>
      </c>
      <c r="AR274">
        <v>345.37248380802401</v>
      </c>
      <c r="AS274">
        <v>342.17542463983199</v>
      </c>
      <c r="AT274">
        <v>335.76586774096103</v>
      </c>
      <c r="AU274">
        <v>325.75568522556802</v>
      </c>
      <c r="AV274">
        <v>335.49743712726701</v>
      </c>
      <c r="AW274">
        <v>316.215633530741</v>
      </c>
      <c r="AX274">
        <v>309.79141720534102</v>
      </c>
      <c r="AY274">
        <v>303.41105387359897</v>
      </c>
      <c r="AZ274">
        <v>285.67318691120897</v>
      </c>
      <c r="BA274">
        <v>281.904622291659</v>
      </c>
      <c r="BB274">
        <v>281.33477266011602</v>
      </c>
      <c r="BC274">
        <v>275.36057870355501</v>
      </c>
      <c r="BD274">
        <v>271.54190387410301</v>
      </c>
      <c r="BE274">
        <v>267.50649448174897</v>
      </c>
      <c r="BF274">
        <v>264.91434687310198</v>
      </c>
      <c r="BG274">
        <v>269.71112129628102</v>
      </c>
      <c r="BH274">
        <v>271.24465024634901</v>
      </c>
      <c r="BI274">
        <v>260.46078011347998</v>
      </c>
      <c r="BJ274">
        <v>266.27034511544201</v>
      </c>
      <c r="BK274">
        <v>268.35265764095402</v>
      </c>
      <c r="BL274">
        <v>260.57053895223902</v>
      </c>
      <c r="BM274">
        <v>270.31595635609801</v>
      </c>
      <c r="BN274">
        <v>260.82546519003699</v>
      </c>
      <c r="BO274">
        <v>265.12348418550198</v>
      </c>
      <c r="BP274">
        <v>265.07733251765399</v>
      </c>
      <c r="BQ274">
        <v>262.85351281496702</v>
      </c>
      <c r="BR274">
        <v>261.990117914297</v>
      </c>
      <c r="BS274">
        <v>269.178988978755</v>
      </c>
      <c r="BT274">
        <v>262.36825026472098</v>
      </c>
      <c r="BU274">
        <v>269.38263783724398</v>
      </c>
      <c r="BV274">
        <v>269.85020038817203</v>
      </c>
      <c r="BW274">
        <v>265.663434309943</v>
      </c>
      <c r="BX274">
        <v>270.946791110074</v>
      </c>
      <c r="BY274">
        <v>275.363710562883</v>
      </c>
      <c r="BZ274">
        <v>269.618061760589</v>
      </c>
      <c r="CA274">
        <v>261.98655171827698</v>
      </c>
      <c r="CB274">
        <v>263.27249674856802</v>
      </c>
      <c r="CC274">
        <v>268.19609947642999</v>
      </c>
      <c r="CD274">
        <v>267.347461260145</v>
      </c>
    </row>
    <row r="275" spans="1:82" x14ac:dyDescent="0.25">
      <c r="A275">
        <v>65.607476635514004</v>
      </c>
      <c r="B275">
        <v>256.70850546851102</v>
      </c>
      <c r="C275">
        <v>260.14996697814598</v>
      </c>
      <c r="D275">
        <v>260.47717821556603</v>
      </c>
      <c r="E275">
        <v>271.10915898919899</v>
      </c>
      <c r="F275">
        <v>263.798465741283</v>
      </c>
      <c r="G275">
        <v>259.93207775559603</v>
      </c>
      <c r="H275">
        <v>261.25545529692602</v>
      </c>
      <c r="I275">
        <v>267.23055057227202</v>
      </c>
      <c r="J275">
        <v>263.100001947078</v>
      </c>
      <c r="K275">
        <v>263.003506046133</v>
      </c>
      <c r="L275">
        <v>272.78579199903498</v>
      </c>
      <c r="M275">
        <v>277.55302877664599</v>
      </c>
      <c r="N275">
        <v>272.43262264101702</v>
      </c>
      <c r="O275">
        <v>272.860106347341</v>
      </c>
      <c r="P275">
        <v>268.22892546940199</v>
      </c>
      <c r="Q275">
        <v>270.39086242284401</v>
      </c>
      <c r="R275">
        <v>263.18955289130997</v>
      </c>
      <c r="S275">
        <v>265.24880688472399</v>
      </c>
      <c r="T275">
        <v>272.85827910000398</v>
      </c>
      <c r="U275">
        <v>264.41224057414001</v>
      </c>
      <c r="V275">
        <v>274.01509593588798</v>
      </c>
      <c r="W275">
        <v>262.94952322085402</v>
      </c>
      <c r="X275">
        <v>268.49462249246801</v>
      </c>
      <c r="Y275">
        <v>269.73808700123999</v>
      </c>
      <c r="Z275">
        <v>262.22134545412001</v>
      </c>
      <c r="AA275">
        <v>272.76846462783698</v>
      </c>
      <c r="AB275">
        <v>260.27745098284799</v>
      </c>
      <c r="AC275">
        <v>270.36948994322699</v>
      </c>
      <c r="AD275">
        <v>271.86311778064697</v>
      </c>
      <c r="AE275">
        <v>261.79962845346802</v>
      </c>
      <c r="AF275">
        <v>271.01911498413102</v>
      </c>
      <c r="AG275">
        <v>282.45232180663498</v>
      </c>
      <c r="AH275">
        <v>279.50856615125798</v>
      </c>
      <c r="AI275">
        <v>299.60666174679</v>
      </c>
      <c r="AJ275">
        <v>290.74233953366098</v>
      </c>
      <c r="AK275">
        <v>302.57916608654102</v>
      </c>
      <c r="AL275">
        <v>315.94451399358701</v>
      </c>
      <c r="AM275">
        <v>329.71830351185798</v>
      </c>
      <c r="AN275">
        <v>337.00320313670102</v>
      </c>
      <c r="AO275">
        <v>343.03986879008397</v>
      </c>
      <c r="AP275">
        <v>328.93144215027701</v>
      </c>
      <c r="AQ275">
        <v>332.749169743229</v>
      </c>
      <c r="AR275">
        <v>347.22356953951601</v>
      </c>
      <c r="AS275">
        <v>344.55815956951301</v>
      </c>
      <c r="AT275">
        <v>334.22179393958299</v>
      </c>
      <c r="AU275">
        <v>323.50048225839799</v>
      </c>
      <c r="AV275">
        <v>334.05006524378899</v>
      </c>
      <c r="AW275">
        <v>315.515253840588</v>
      </c>
      <c r="AX275">
        <v>309.20035355078801</v>
      </c>
      <c r="AY275">
        <v>299.09678357383098</v>
      </c>
      <c r="AZ275">
        <v>287.093960175083</v>
      </c>
      <c r="BA275">
        <v>283.373179618064</v>
      </c>
      <c r="BB275">
        <v>282.64578742093698</v>
      </c>
      <c r="BC275">
        <v>277.82137326933201</v>
      </c>
      <c r="BD275">
        <v>271.425523834947</v>
      </c>
      <c r="BE275">
        <v>266.32551979944401</v>
      </c>
      <c r="BF275">
        <v>267.25400484881902</v>
      </c>
      <c r="BG275">
        <v>271.48314247774601</v>
      </c>
      <c r="BH275">
        <v>271.48978436397499</v>
      </c>
      <c r="BI275">
        <v>256.21646369654701</v>
      </c>
      <c r="BJ275">
        <v>268.10838718148699</v>
      </c>
      <c r="BK275">
        <v>267.97152130703</v>
      </c>
      <c r="BL275">
        <v>264.26860817969299</v>
      </c>
      <c r="BM275">
        <v>271.37320453015798</v>
      </c>
      <c r="BN275">
        <v>261.10140747768702</v>
      </c>
      <c r="BO275">
        <v>264.75979990049899</v>
      </c>
      <c r="BP275">
        <v>266.42667968765898</v>
      </c>
      <c r="BQ275">
        <v>265.44609140912502</v>
      </c>
      <c r="BR275">
        <v>261.18447083598801</v>
      </c>
      <c r="BS275">
        <v>268.66134671754997</v>
      </c>
      <c r="BT275">
        <v>261.03656929268499</v>
      </c>
      <c r="BU275">
        <v>270.095408542212</v>
      </c>
      <c r="BV275">
        <v>266.51946101195</v>
      </c>
      <c r="BW275">
        <v>266.87898625567101</v>
      </c>
      <c r="BX275">
        <v>270.38871440569602</v>
      </c>
      <c r="BY275">
        <v>275.54666300313897</v>
      </c>
      <c r="BZ275">
        <v>273.51276389479699</v>
      </c>
      <c r="CA275">
        <v>261.66802326683103</v>
      </c>
      <c r="CB275">
        <v>261.66878706113903</v>
      </c>
      <c r="CC275">
        <v>264.68522209777899</v>
      </c>
      <c r="CD275">
        <v>267.78512295658498</v>
      </c>
    </row>
    <row r="276" spans="1:82" x14ac:dyDescent="0.25">
      <c r="A276">
        <v>65.847797062750303</v>
      </c>
      <c r="B276">
        <v>256.58756499600099</v>
      </c>
      <c r="C276">
        <v>261.66132880324699</v>
      </c>
      <c r="D276">
        <v>259.05989268921797</v>
      </c>
      <c r="E276">
        <v>269.87936708816602</v>
      </c>
      <c r="F276">
        <v>263.84126366461902</v>
      </c>
      <c r="G276">
        <v>257.89278395213699</v>
      </c>
      <c r="H276">
        <v>261.84671683882198</v>
      </c>
      <c r="I276">
        <v>266.49012990741699</v>
      </c>
      <c r="J276">
        <v>264.47847507380402</v>
      </c>
      <c r="K276">
        <v>263.429559036819</v>
      </c>
      <c r="L276">
        <v>275.24387666876902</v>
      </c>
      <c r="M276">
        <v>275.77689253369499</v>
      </c>
      <c r="N276">
        <v>271.75614489546098</v>
      </c>
      <c r="O276">
        <v>274.04035948758798</v>
      </c>
      <c r="P276">
        <v>269.56419409741699</v>
      </c>
      <c r="Q276">
        <v>271.06258485235497</v>
      </c>
      <c r="R276">
        <v>262.76414988765299</v>
      </c>
      <c r="S276">
        <v>265.683918990655</v>
      </c>
      <c r="T276">
        <v>275.34053898733998</v>
      </c>
      <c r="U276">
        <v>265.863551357132</v>
      </c>
      <c r="V276">
        <v>276.20043294783301</v>
      </c>
      <c r="W276">
        <v>263.536146059879</v>
      </c>
      <c r="X276">
        <v>270.38761307784898</v>
      </c>
      <c r="Y276">
        <v>270.34849068928997</v>
      </c>
      <c r="Z276">
        <v>261.68130442726198</v>
      </c>
      <c r="AA276">
        <v>271.165611280767</v>
      </c>
      <c r="AB276">
        <v>260.05686962496202</v>
      </c>
      <c r="AC276">
        <v>272.750322596236</v>
      </c>
      <c r="AD276">
        <v>272.52972231735703</v>
      </c>
      <c r="AE276">
        <v>265.383745987851</v>
      </c>
      <c r="AF276">
        <v>269.40009251538697</v>
      </c>
      <c r="AG276">
        <v>281.08405537780197</v>
      </c>
      <c r="AH276">
        <v>279.76270629158603</v>
      </c>
      <c r="AI276">
        <v>300.85591094823002</v>
      </c>
      <c r="AJ276">
        <v>290.041942099697</v>
      </c>
      <c r="AK276">
        <v>301.20993659586202</v>
      </c>
      <c r="AL276">
        <v>316.62018838238498</v>
      </c>
      <c r="AM276">
        <v>328.14966565979</v>
      </c>
      <c r="AN276">
        <v>337.10750971132899</v>
      </c>
      <c r="AO276">
        <v>340.62868670362599</v>
      </c>
      <c r="AP276">
        <v>326.550185760543</v>
      </c>
      <c r="AQ276">
        <v>331.40176249447597</v>
      </c>
      <c r="AR276">
        <v>346.61972766250602</v>
      </c>
      <c r="AS276">
        <v>344.46228217753099</v>
      </c>
      <c r="AT276">
        <v>333.596795422593</v>
      </c>
      <c r="AU276">
        <v>322.83934274820598</v>
      </c>
      <c r="AV276">
        <v>331.96875225224102</v>
      </c>
      <c r="AW276">
        <v>317.46887006722</v>
      </c>
      <c r="AX276">
        <v>310.10938563398599</v>
      </c>
      <c r="AY276">
        <v>294.39760130687102</v>
      </c>
      <c r="AZ276">
        <v>289.59825979498299</v>
      </c>
      <c r="BA276">
        <v>282.73145416735099</v>
      </c>
      <c r="BB276">
        <v>283.45186123155702</v>
      </c>
      <c r="BC276">
        <v>274.902364611547</v>
      </c>
      <c r="BD276">
        <v>273.25672826723701</v>
      </c>
      <c r="BE276">
        <v>265.62063121916401</v>
      </c>
      <c r="BF276">
        <v>268.84772172828099</v>
      </c>
      <c r="BG276">
        <v>272.95258766746798</v>
      </c>
      <c r="BH276">
        <v>270.09917741471497</v>
      </c>
      <c r="BI276">
        <v>255.80885219867301</v>
      </c>
      <c r="BJ276">
        <v>267.469101543514</v>
      </c>
      <c r="BK276">
        <v>270.171212786166</v>
      </c>
      <c r="BL276">
        <v>265.060367578279</v>
      </c>
      <c r="BM276">
        <v>270.95563824653601</v>
      </c>
      <c r="BN276">
        <v>262.28080896229301</v>
      </c>
      <c r="BO276">
        <v>263.54094488935402</v>
      </c>
      <c r="BP276">
        <v>267.04114431047299</v>
      </c>
      <c r="BQ276">
        <v>263.54176420662498</v>
      </c>
      <c r="BR276">
        <v>259.38683401641998</v>
      </c>
      <c r="BS276">
        <v>268.898835347469</v>
      </c>
      <c r="BT276">
        <v>260.80952869683199</v>
      </c>
      <c r="BU276">
        <v>270.47995038481002</v>
      </c>
      <c r="BV276">
        <v>265.960709420245</v>
      </c>
      <c r="BW276">
        <v>268.51856035480699</v>
      </c>
      <c r="BX276">
        <v>267.81483473118698</v>
      </c>
      <c r="BY276">
        <v>273.678187908952</v>
      </c>
      <c r="BZ276">
        <v>274.86375047825999</v>
      </c>
      <c r="CA276">
        <v>264.198263806049</v>
      </c>
      <c r="CB276">
        <v>260.94607299156399</v>
      </c>
      <c r="CC276">
        <v>261.75598483911602</v>
      </c>
      <c r="CD276">
        <v>271.534293215047</v>
      </c>
    </row>
    <row r="277" spans="1:82" x14ac:dyDescent="0.25">
      <c r="A277">
        <v>66.088117489986601</v>
      </c>
      <c r="B277">
        <v>256.70186638983898</v>
      </c>
      <c r="C277">
        <v>256.11897302834399</v>
      </c>
      <c r="D277">
        <v>256.892027839815</v>
      </c>
      <c r="E277">
        <v>269.61622090925403</v>
      </c>
      <c r="F277">
        <v>262.992999283686</v>
      </c>
      <c r="G277">
        <v>257.00154027086398</v>
      </c>
      <c r="H277">
        <v>260.86718569803099</v>
      </c>
      <c r="I277">
        <v>267.89974890500599</v>
      </c>
      <c r="J277">
        <v>266.11973177432299</v>
      </c>
      <c r="K277">
        <v>269.228432874676</v>
      </c>
      <c r="L277">
        <v>272.83335242249899</v>
      </c>
      <c r="M277">
        <v>274.80516863075701</v>
      </c>
      <c r="N277">
        <v>270.06990206752602</v>
      </c>
      <c r="O277">
        <v>273.70218060581402</v>
      </c>
      <c r="P277">
        <v>269.19348156994999</v>
      </c>
      <c r="Q277">
        <v>270.79023908968401</v>
      </c>
      <c r="R277">
        <v>263.72339607806703</v>
      </c>
      <c r="S277">
        <v>268.65207541742001</v>
      </c>
      <c r="T277">
        <v>273.19958868192998</v>
      </c>
      <c r="U277">
        <v>268.08010483640902</v>
      </c>
      <c r="V277">
        <v>275.46866332222203</v>
      </c>
      <c r="W277">
        <v>267.65607134785103</v>
      </c>
      <c r="X277">
        <v>268.95940563888098</v>
      </c>
      <c r="Y277">
        <v>270.62478446971801</v>
      </c>
      <c r="Z277">
        <v>260.52963517953202</v>
      </c>
      <c r="AA277">
        <v>269.89609241203698</v>
      </c>
      <c r="AB277">
        <v>261.32858315343299</v>
      </c>
      <c r="AC277">
        <v>271.65939052724002</v>
      </c>
      <c r="AD277">
        <v>275.61403521561101</v>
      </c>
      <c r="AE277">
        <v>268.367579261461</v>
      </c>
      <c r="AF277">
        <v>268.89501409860401</v>
      </c>
      <c r="AG277">
        <v>279.42902849442999</v>
      </c>
      <c r="AH277">
        <v>277.839013840083</v>
      </c>
      <c r="AI277">
        <v>299.47666191216001</v>
      </c>
      <c r="AJ277">
        <v>291.46312421532701</v>
      </c>
      <c r="AK277">
        <v>303.24780140975997</v>
      </c>
      <c r="AL277">
        <v>317.44738981434102</v>
      </c>
      <c r="AM277">
        <v>325.21991030896402</v>
      </c>
      <c r="AN277">
        <v>334.80679275090898</v>
      </c>
      <c r="AO277">
        <v>338.214157987379</v>
      </c>
      <c r="AP277">
        <v>326.75477603535398</v>
      </c>
      <c r="AQ277">
        <v>332.13594941068402</v>
      </c>
      <c r="AR277">
        <v>349.23661145528001</v>
      </c>
      <c r="AS277">
        <v>342.44561217461501</v>
      </c>
      <c r="AT277">
        <v>333.57602431968098</v>
      </c>
      <c r="AU277">
        <v>323.35286331592198</v>
      </c>
      <c r="AV277">
        <v>330.919507912884</v>
      </c>
      <c r="AW277">
        <v>318.000515803783</v>
      </c>
      <c r="AX277">
        <v>310.40068192326203</v>
      </c>
      <c r="AY277">
        <v>292.34479889575499</v>
      </c>
      <c r="AZ277">
        <v>290.25446931870101</v>
      </c>
      <c r="BA277">
        <v>282.12304686091699</v>
      </c>
      <c r="BB277">
        <v>282.24678950965699</v>
      </c>
      <c r="BC277">
        <v>275.180402132989</v>
      </c>
      <c r="BD277">
        <v>275.14353525848497</v>
      </c>
      <c r="BE277">
        <v>268.40740951699001</v>
      </c>
      <c r="BF277">
        <v>266.94753554700799</v>
      </c>
      <c r="BG277">
        <v>273.249205201557</v>
      </c>
      <c r="BH277">
        <v>269.67911627024301</v>
      </c>
      <c r="BI277">
        <v>253.19995481362</v>
      </c>
      <c r="BJ277">
        <v>271.159018771288</v>
      </c>
      <c r="BK277">
        <v>267.717866868226</v>
      </c>
      <c r="BL277">
        <v>265.01685366707301</v>
      </c>
      <c r="BM277">
        <v>269.80375976615301</v>
      </c>
      <c r="BN277">
        <v>262.90244123091702</v>
      </c>
      <c r="BO277">
        <v>262.96785682960001</v>
      </c>
      <c r="BP277">
        <v>266.20765821160302</v>
      </c>
      <c r="BQ277">
        <v>264.09800375082</v>
      </c>
      <c r="BR277">
        <v>258.74525735116998</v>
      </c>
      <c r="BS277">
        <v>268.35698825999299</v>
      </c>
      <c r="BT277">
        <v>261.63265068261398</v>
      </c>
      <c r="BU277">
        <v>270.88090210900799</v>
      </c>
      <c r="BV277">
        <v>263.390356174065</v>
      </c>
      <c r="BW277">
        <v>269.93826903989998</v>
      </c>
      <c r="BX277">
        <v>270.93216057354903</v>
      </c>
      <c r="BY277">
        <v>274.565984169469</v>
      </c>
      <c r="BZ277">
        <v>276.29686712878902</v>
      </c>
      <c r="CA277">
        <v>263.46529510075197</v>
      </c>
      <c r="CB277">
        <v>261.997696580482</v>
      </c>
      <c r="CC277">
        <v>261.72179767827703</v>
      </c>
      <c r="CD277">
        <v>271.36849885424698</v>
      </c>
    </row>
    <row r="278" spans="1:82" x14ac:dyDescent="0.25">
      <c r="A278">
        <v>66.3284379172229</v>
      </c>
      <c r="B278">
        <v>256.56744150670801</v>
      </c>
      <c r="C278">
        <v>254.79921446984201</v>
      </c>
      <c r="D278">
        <v>253.740376232204</v>
      </c>
      <c r="E278">
        <v>270.80296076412799</v>
      </c>
      <c r="F278">
        <v>261.98846877100902</v>
      </c>
      <c r="G278">
        <v>255.92650923062101</v>
      </c>
      <c r="H278">
        <v>261.92595709543599</v>
      </c>
      <c r="I278">
        <v>267.50129949934598</v>
      </c>
      <c r="J278">
        <v>262.61676287719501</v>
      </c>
      <c r="K278">
        <v>267.682277750845</v>
      </c>
      <c r="L278">
        <v>266.09611874188698</v>
      </c>
      <c r="M278">
        <v>275.20879135412298</v>
      </c>
      <c r="N278">
        <v>268.36193375334898</v>
      </c>
      <c r="O278">
        <v>270.72527970061998</v>
      </c>
      <c r="P278">
        <v>269.34302640403001</v>
      </c>
      <c r="Q278">
        <v>268.38064644950498</v>
      </c>
      <c r="R278">
        <v>266.24676080786901</v>
      </c>
      <c r="S278">
        <v>271.26719734097998</v>
      </c>
      <c r="T278">
        <v>272.06199653470702</v>
      </c>
      <c r="U278">
        <v>266.93496412440601</v>
      </c>
      <c r="V278">
        <v>276.63776196454501</v>
      </c>
      <c r="W278">
        <v>267.59800387406199</v>
      </c>
      <c r="X278">
        <v>268.733913297085</v>
      </c>
      <c r="Y278">
        <v>269.35079967554401</v>
      </c>
      <c r="Z278">
        <v>260.860811043387</v>
      </c>
      <c r="AA278">
        <v>271.09161285393702</v>
      </c>
      <c r="AB278">
        <v>262.095580436658</v>
      </c>
      <c r="AC278">
        <v>268.02163407245899</v>
      </c>
      <c r="AD278">
        <v>273.88077372366899</v>
      </c>
      <c r="AE278">
        <v>265.88924514284201</v>
      </c>
      <c r="AF278">
        <v>270.29029693259798</v>
      </c>
      <c r="AG278">
        <v>278.50140350724899</v>
      </c>
      <c r="AH278">
        <v>277.64899401174898</v>
      </c>
      <c r="AI278">
        <v>299.20886535510999</v>
      </c>
      <c r="AJ278">
        <v>294.99299241559402</v>
      </c>
      <c r="AK278">
        <v>299.71063868142897</v>
      </c>
      <c r="AL278">
        <v>317.79624777353598</v>
      </c>
      <c r="AM278">
        <v>325.89524699180299</v>
      </c>
      <c r="AN278">
        <v>331.72348157181602</v>
      </c>
      <c r="AO278">
        <v>336.91202350338102</v>
      </c>
      <c r="AP278">
        <v>327.39606059359198</v>
      </c>
      <c r="AQ278">
        <v>336.56069851069299</v>
      </c>
      <c r="AR278">
        <v>349.79007715192</v>
      </c>
      <c r="AS278">
        <v>342.60833888466499</v>
      </c>
      <c r="AT278">
        <v>335.82742650031599</v>
      </c>
      <c r="AU278">
        <v>323.62230212083398</v>
      </c>
      <c r="AV278">
        <v>330.798190559879</v>
      </c>
      <c r="AW278">
        <v>322.80915223826099</v>
      </c>
      <c r="AX278">
        <v>310.10350183328302</v>
      </c>
      <c r="AY278">
        <v>293.39560921593699</v>
      </c>
      <c r="AZ278">
        <v>290.19416492805499</v>
      </c>
      <c r="BA278">
        <v>281.48692823876701</v>
      </c>
      <c r="BB278">
        <v>280.38691035259598</v>
      </c>
      <c r="BC278">
        <v>276.436631362247</v>
      </c>
      <c r="BD278">
        <v>276.93615988379401</v>
      </c>
      <c r="BE278">
        <v>266.56388772138303</v>
      </c>
      <c r="BF278">
        <v>266.05950135550802</v>
      </c>
      <c r="BG278">
        <v>273.31611483486301</v>
      </c>
      <c r="BH278">
        <v>267.72007038976898</v>
      </c>
      <c r="BI278">
        <v>252.51797573240501</v>
      </c>
      <c r="BJ278">
        <v>270.70434834367802</v>
      </c>
      <c r="BK278">
        <v>266.90156407193803</v>
      </c>
      <c r="BL278">
        <v>263.58206597823198</v>
      </c>
      <c r="BM278">
        <v>268.47940355070102</v>
      </c>
      <c r="BN278">
        <v>261.80419577364302</v>
      </c>
      <c r="BO278">
        <v>258.59867129292701</v>
      </c>
      <c r="BP278">
        <v>263.11123044188503</v>
      </c>
      <c r="BQ278">
        <v>264.652626727616</v>
      </c>
      <c r="BR278">
        <v>257.381686116308</v>
      </c>
      <c r="BS278">
        <v>266.32700076627901</v>
      </c>
      <c r="BT278">
        <v>261.15628143270101</v>
      </c>
      <c r="BU278">
        <v>268.07006611816098</v>
      </c>
      <c r="BV278">
        <v>261.01002126540101</v>
      </c>
      <c r="BW278">
        <v>271.62984979162297</v>
      </c>
      <c r="BX278">
        <v>270.56371965158002</v>
      </c>
      <c r="BY278">
        <v>275.38019438558598</v>
      </c>
      <c r="BZ278">
        <v>274.37734127940899</v>
      </c>
      <c r="CA278">
        <v>263.40290175950599</v>
      </c>
      <c r="CB278">
        <v>259.56998990366702</v>
      </c>
      <c r="CC278">
        <v>260.66638346734402</v>
      </c>
      <c r="CD278">
        <v>267.21299527907001</v>
      </c>
    </row>
    <row r="279" spans="1:82" x14ac:dyDescent="0.25">
      <c r="A279">
        <v>66.568758344459198</v>
      </c>
      <c r="B279">
        <v>255.71132992526799</v>
      </c>
      <c r="C279">
        <v>253.012215840203</v>
      </c>
      <c r="D279">
        <v>255.831661929961</v>
      </c>
      <c r="E279">
        <v>270.118530023338</v>
      </c>
      <c r="F279">
        <v>260.95083228455002</v>
      </c>
      <c r="G279">
        <v>257.45961449155499</v>
      </c>
      <c r="H279">
        <v>263.866165183308</v>
      </c>
      <c r="I279">
        <v>265.924767841299</v>
      </c>
      <c r="J279">
        <v>262.09832649770499</v>
      </c>
      <c r="K279">
        <v>267.69363489446499</v>
      </c>
      <c r="L279">
        <v>264.68256571055502</v>
      </c>
      <c r="M279">
        <v>275.214258790668</v>
      </c>
      <c r="N279">
        <v>269.61488935162498</v>
      </c>
      <c r="O279">
        <v>269.522542868144</v>
      </c>
      <c r="P279">
        <v>271.32424091346701</v>
      </c>
      <c r="Q279">
        <v>266.77956598695903</v>
      </c>
      <c r="R279">
        <v>269.90691649259298</v>
      </c>
      <c r="S279">
        <v>272.56303975223699</v>
      </c>
      <c r="T279">
        <v>275.50533161561799</v>
      </c>
      <c r="U279">
        <v>269.76993594721102</v>
      </c>
      <c r="V279">
        <v>280.50169483652599</v>
      </c>
      <c r="W279">
        <v>266.79377575934802</v>
      </c>
      <c r="X279">
        <v>267.84434337523197</v>
      </c>
      <c r="Y279">
        <v>270.40630395817999</v>
      </c>
      <c r="Z279">
        <v>264.82947812114497</v>
      </c>
      <c r="AA279">
        <v>272.53921398521101</v>
      </c>
      <c r="AB279">
        <v>262.74624697138501</v>
      </c>
      <c r="AC279">
        <v>266.11559010095903</v>
      </c>
      <c r="AD279">
        <v>273.57872142717798</v>
      </c>
      <c r="AE279">
        <v>266.92559429216601</v>
      </c>
      <c r="AF279">
        <v>271.14919404487603</v>
      </c>
      <c r="AG279">
        <v>278.47367660247897</v>
      </c>
      <c r="AH279">
        <v>276.55846597133302</v>
      </c>
      <c r="AI279">
        <v>297.79558938792002</v>
      </c>
      <c r="AJ279">
        <v>296.596947302459</v>
      </c>
      <c r="AK279">
        <v>300.23094239764703</v>
      </c>
      <c r="AL279">
        <v>318.76259189624199</v>
      </c>
      <c r="AM279">
        <v>324.25066301145699</v>
      </c>
      <c r="AN279">
        <v>329.89626076551798</v>
      </c>
      <c r="AO279">
        <v>337.871114116679</v>
      </c>
      <c r="AP279">
        <v>328.91820165162602</v>
      </c>
      <c r="AQ279">
        <v>336.39559968358202</v>
      </c>
      <c r="AR279">
        <v>348.76230694543602</v>
      </c>
      <c r="AS279">
        <v>342.01133488264702</v>
      </c>
      <c r="AT279">
        <v>338.14103664905599</v>
      </c>
      <c r="AU279">
        <v>324.214762818054</v>
      </c>
      <c r="AV279">
        <v>330.41184168449399</v>
      </c>
      <c r="AW279">
        <v>321.763166319996</v>
      </c>
      <c r="AX279">
        <v>312.837281576441</v>
      </c>
      <c r="AY279">
        <v>292.67558912144398</v>
      </c>
      <c r="AZ279">
        <v>289.88625763363501</v>
      </c>
      <c r="BA279">
        <v>281.85217308869397</v>
      </c>
      <c r="BB279">
        <v>280.53184493188098</v>
      </c>
      <c r="BC279">
        <v>278.58193000327299</v>
      </c>
      <c r="BD279">
        <v>278.10704799594498</v>
      </c>
      <c r="BE279">
        <v>268.05820521197103</v>
      </c>
      <c r="BF279">
        <v>268.874505277141</v>
      </c>
      <c r="BG279">
        <v>274.59762893828997</v>
      </c>
      <c r="BH279">
        <v>266.733739364077</v>
      </c>
      <c r="BI279">
        <v>254.80399857483201</v>
      </c>
      <c r="BJ279">
        <v>271.52870979251202</v>
      </c>
      <c r="BK279">
        <v>268.46552340362399</v>
      </c>
      <c r="BL279">
        <v>261.564723510683</v>
      </c>
      <c r="BM279">
        <v>267.58088103724401</v>
      </c>
      <c r="BN279">
        <v>261.91943271848299</v>
      </c>
      <c r="BO279">
        <v>257.727970341245</v>
      </c>
      <c r="BP279">
        <v>261.50075298049001</v>
      </c>
      <c r="BQ279">
        <v>263.89493782826798</v>
      </c>
      <c r="BR279">
        <v>258.16784821096502</v>
      </c>
      <c r="BS279">
        <v>264.69741494436403</v>
      </c>
      <c r="BT279">
        <v>260.28420079893601</v>
      </c>
      <c r="BU279">
        <v>267.45654982430199</v>
      </c>
      <c r="BV279">
        <v>259.78629203837397</v>
      </c>
      <c r="BW279">
        <v>272.96511373359101</v>
      </c>
      <c r="BX279">
        <v>270.982399983417</v>
      </c>
      <c r="BY279">
        <v>276.81028670571999</v>
      </c>
      <c r="BZ279">
        <v>271.91475113452901</v>
      </c>
      <c r="CA279">
        <v>262.99207522091899</v>
      </c>
      <c r="CB279">
        <v>260.74066779998202</v>
      </c>
      <c r="CC279">
        <v>260.46623589841602</v>
      </c>
      <c r="CD279">
        <v>265.20677416077899</v>
      </c>
    </row>
    <row r="280" spans="1:82" x14ac:dyDescent="0.25">
      <c r="A280">
        <v>66.809078771695596</v>
      </c>
      <c r="B280">
        <v>257.28378716502198</v>
      </c>
      <c r="C280">
        <v>252.868142193772</v>
      </c>
      <c r="D280">
        <v>257.60108569510999</v>
      </c>
      <c r="E280">
        <v>269.58007455574699</v>
      </c>
      <c r="F280">
        <v>260.41900507363403</v>
      </c>
      <c r="G280">
        <v>258.81838065311598</v>
      </c>
      <c r="H280">
        <v>263.31693750725401</v>
      </c>
      <c r="I280">
        <v>267.10064074197902</v>
      </c>
      <c r="J280">
        <v>260.88537935433601</v>
      </c>
      <c r="K280">
        <v>269.69455932771803</v>
      </c>
      <c r="L280">
        <v>264.67600849972803</v>
      </c>
      <c r="M280">
        <v>273.574394946864</v>
      </c>
      <c r="N280">
        <v>271.244690846298</v>
      </c>
      <c r="O280">
        <v>268.77597990353399</v>
      </c>
      <c r="P280">
        <v>273.05610555970298</v>
      </c>
      <c r="Q280">
        <v>265.62686917573501</v>
      </c>
      <c r="R280">
        <v>273.14054789703903</v>
      </c>
      <c r="S280">
        <v>272.68020529916998</v>
      </c>
      <c r="T280">
        <v>276.80005138157401</v>
      </c>
      <c r="U280">
        <v>270.09201658306398</v>
      </c>
      <c r="V280">
        <v>280.09747919535698</v>
      </c>
      <c r="W280">
        <v>264.70195673367499</v>
      </c>
      <c r="X280">
        <v>267.446794193698</v>
      </c>
      <c r="Y280">
        <v>270.67193746640203</v>
      </c>
      <c r="Z280">
        <v>264.47020302246602</v>
      </c>
      <c r="AA280">
        <v>273.23148912667301</v>
      </c>
      <c r="AB280">
        <v>263.89784846693902</v>
      </c>
      <c r="AC280">
        <v>265.55649024808702</v>
      </c>
      <c r="AD280">
        <v>273.89768415614998</v>
      </c>
      <c r="AE280">
        <v>268.57009420018699</v>
      </c>
      <c r="AF280">
        <v>270.88566996369298</v>
      </c>
      <c r="AG280">
        <v>279.46453141885598</v>
      </c>
      <c r="AH280">
        <v>275.91139510506503</v>
      </c>
      <c r="AI280">
        <v>297.79627719948297</v>
      </c>
      <c r="AJ280">
        <v>297.89645362043001</v>
      </c>
      <c r="AK280">
        <v>301.34799080061998</v>
      </c>
      <c r="AL280">
        <v>320.12877290705302</v>
      </c>
      <c r="AM280">
        <v>324.93846468117198</v>
      </c>
      <c r="AN280">
        <v>330.368435926394</v>
      </c>
      <c r="AO280">
        <v>339.72869727078103</v>
      </c>
      <c r="AP280">
        <v>330.28810415553198</v>
      </c>
      <c r="AQ280">
        <v>336.34555965190202</v>
      </c>
      <c r="AR280">
        <v>347.853575847814</v>
      </c>
      <c r="AS280">
        <v>342.505327106972</v>
      </c>
      <c r="AT280">
        <v>340.19532793715302</v>
      </c>
      <c r="AU280">
        <v>323.49736236993402</v>
      </c>
      <c r="AV280">
        <v>330.48871659856098</v>
      </c>
      <c r="AW280">
        <v>321.09378080854901</v>
      </c>
      <c r="AX280">
        <v>313.39190428237299</v>
      </c>
      <c r="AY280">
        <v>292.28609383080902</v>
      </c>
      <c r="AZ280">
        <v>290.80399468261697</v>
      </c>
      <c r="BA280">
        <v>283.65230190199298</v>
      </c>
      <c r="BB280">
        <v>281.708570000203</v>
      </c>
      <c r="BC280">
        <v>276.645958828353</v>
      </c>
      <c r="BD280">
        <v>280.03614303233002</v>
      </c>
      <c r="BE280">
        <v>266.61770752426702</v>
      </c>
      <c r="BF280">
        <v>269.48159479951897</v>
      </c>
      <c r="BG280">
        <v>271.61475186009301</v>
      </c>
      <c r="BH280">
        <v>267.04847479813299</v>
      </c>
      <c r="BI280">
        <v>256.03715108408198</v>
      </c>
      <c r="BJ280">
        <v>271.113143946756</v>
      </c>
      <c r="BK280">
        <v>269.25074379960301</v>
      </c>
      <c r="BL280">
        <v>263.324844211254</v>
      </c>
      <c r="BM280">
        <v>267.89144154869098</v>
      </c>
      <c r="BN280">
        <v>263.39741430170699</v>
      </c>
      <c r="BO280">
        <v>259.626753071812</v>
      </c>
      <c r="BP280">
        <v>262.63006404310698</v>
      </c>
      <c r="BQ280">
        <v>263.11500919224602</v>
      </c>
      <c r="BR280">
        <v>260.201799870814</v>
      </c>
      <c r="BS280">
        <v>264.92634693563798</v>
      </c>
      <c r="BT280">
        <v>260.33155766758199</v>
      </c>
      <c r="BU280">
        <v>269.55600185445701</v>
      </c>
      <c r="BV280">
        <v>260.18952487921399</v>
      </c>
      <c r="BW280">
        <v>273.21753489236499</v>
      </c>
      <c r="BX280">
        <v>273.20563151580802</v>
      </c>
      <c r="BY280">
        <v>276.52517337387098</v>
      </c>
      <c r="BZ280">
        <v>272.24718717525502</v>
      </c>
      <c r="CA280">
        <v>263.64854155365202</v>
      </c>
      <c r="CB280">
        <v>262.90667406861598</v>
      </c>
      <c r="CC280">
        <v>260.39452685999299</v>
      </c>
      <c r="CD280">
        <v>266.50706332080199</v>
      </c>
    </row>
    <row r="281" spans="1:82" x14ac:dyDescent="0.25">
      <c r="A281">
        <v>67.049399198931894</v>
      </c>
      <c r="B281">
        <v>256.07050689189998</v>
      </c>
      <c r="C281">
        <v>253.302967491093</v>
      </c>
      <c r="D281">
        <v>257.415659317566</v>
      </c>
      <c r="E281">
        <v>268.00157169340002</v>
      </c>
      <c r="F281">
        <v>260.32858344808602</v>
      </c>
      <c r="G281">
        <v>259.93508765449099</v>
      </c>
      <c r="H281">
        <v>262.08947972122502</v>
      </c>
      <c r="I281">
        <v>265.61414660592499</v>
      </c>
      <c r="J281">
        <v>262.46624354544201</v>
      </c>
      <c r="K281">
        <v>271.26956939397002</v>
      </c>
      <c r="L281">
        <v>267.07036278386403</v>
      </c>
      <c r="M281">
        <v>273.21884546105503</v>
      </c>
      <c r="N281">
        <v>269.68794188195199</v>
      </c>
      <c r="O281">
        <v>269.89411261063901</v>
      </c>
      <c r="P281">
        <v>271.78369549101097</v>
      </c>
      <c r="Q281">
        <v>263.58973825948902</v>
      </c>
      <c r="R281">
        <v>272.98358186444898</v>
      </c>
      <c r="S281">
        <v>272.81709904131401</v>
      </c>
      <c r="T281">
        <v>276.33494942429502</v>
      </c>
      <c r="U281">
        <v>270.60149258255001</v>
      </c>
      <c r="V281">
        <v>278.57674271606197</v>
      </c>
      <c r="W281">
        <v>263.92066905159601</v>
      </c>
      <c r="X281">
        <v>266.03611230596402</v>
      </c>
      <c r="Y281">
        <v>270.42711131778401</v>
      </c>
      <c r="Z281">
        <v>265.68039583343801</v>
      </c>
      <c r="AA281">
        <v>272.95453197442998</v>
      </c>
      <c r="AB281">
        <v>265.498202068838</v>
      </c>
      <c r="AC281">
        <v>266.38277847582799</v>
      </c>
      <c r="AD281">
        <v>273.35111576117299</v>
      </c>
      <c r="AE281">
        <v>269.77547002754602</v>
      </c>
      <c r="AF281">
        <v>272.46791809917801</v>
      </c>
      <c r="AG281">
        <v>279.26534583065501</v>
      </c>
      <c r="AH281">
        <v>278.08504332043702</v>
      </c>
      <c r="AI281">
        <v>296.99012199494899</v>
      </c>
      <c r="AJ281">
        <v>295.48635319528199</v>
      </c>
      <c r="AK281">
        <v>300.73272488630698</v>
      </c>
      <c r="AL281">
        <v>319.12143444865302</v>
      </c>
      <c r="AM281">
        <v>324.09570708395199</v>
      </c>
      <c r="AN281">
        <v>325.71087606639702</v>
      </c>
      <c r="AO281">
        <v>338.34199129611898</v>
      </c>
      <c r="AP281">
        <v>329.895445586047</v>
      </c>
      <c r="AQ281">
        <v>337.01301114256398</v>
      </c>
      <c r="AR281">
        <v>347.25139535855902</v>
      </c>
      <c r="AS281">
        <v>340.58300913353901</v>
      </c>
      <c r="AT281">
        <v>343.23580465255498</v>
      </c>
      <c r="AU281">
        <v>323.80364555932698</v>
      </c>
      <c r="AV281">
        <v>331.44361516446202</v>
      </c>
      <c r="AW281">
        <v>322.78853193278201</v>
      </c>
      <c r="AX281">
        <v>315.65013378456803</v>
      </c>
      <c r="AY281">
        <v>293.08284644472599</v>
      </c>
      <c r="AZ281">
        <v>288.75529850026197</v>
      </c>
      <c r="BA281">
        <v>283.50587108706702</v>
      </c>
      <c r="BB281">
        <v>281.965426808904</v>
      </c>
      <c r="BC281">
        <v>275.68426794919202</v>
      </c>
      <c r="BD281">
        <v>282.26210768507002</v>
      </c>
      <c r="BE281">
        <v>266.91243751435502</v>
      </c>
      <c r="BF281">
        <v>269.22189244991898</v>
      </c>
      <c r="BG281">
        <v>270.03710881516503</v>
      </c>
      <c r="BH281">
        <v>267.12128502516202</v>
      </c>
      <c r="BI281">
        <v>254.64727100230701</v>
      </c>
      <c r="BJ281">
        <v>272.91746771819101</v>
      </c>
      <c r="BK281">
        <v>271.916072258008</v>
      </c>
      <c r="BL281">
        <v>264.806867174807</v>
      </c>
      <c r="BM281">
        <v>266.03230353902097</v>
      </c>
      <c r="BN281">
        <v>264.36752072066503</v>
      </c>
      <c r="BO281">
        <v>258.49141876396101</v>
      </c>
      <c r="BP281">
        <v>262.86933920776602</v>
      </c>
      <c r="BQ281">
        <v>262.56892756207401</v>
      </c>
      <c r="BR281">
        <v>260.476522118986</v>
      </c>
      <c r="BS281">
        <v>265.92708268103598</v>
      </c>
      <c r="BT281">
        <v>260.49028517048401</v>
      </c>
      <c r="BU281">
        <v>269.19242932245697</v>
      </c>
      <c r="BV281">
        <v>258.35467490340301</v>
      </c>
      <c r="BW281">
        <v>271.15190627658598</v>
      </c>
      <c r="BX281">
        <v>275.47702093477801</v>
      </c>
      <c r="BY281">
        <v>276.69685649133601</v>
      </c>
      <c r="BZ281">
        <v>274.55396161774399</v>
      </c>
      <c r="CA281">
        <v>265.192054376692</v>
      </c>
      <c r="CB281">
        <v>263.077442001777</v>
      </c>
      <c r="CC281">
        <v>260.066999170668</v>
      </c>
      <c r="CD281">
        <v>266.63755765278898</v>
      </c>
    </row>
    <row r="282" spans="1:82" x14ac:dyDescent="0.25">
      <c r="A282">
        <v>67.289719626168207</v>
      </c>
      <c r="B282">
        <v>255.40527256524399</v>
      </c>
      <c r="C282">
        <v>251.388878554694</v>
      </c>
      <c r="D282">
        <v>257.20063582020299</v>
      </c>
      <c r="E282">
        <v>267.405226181579</v>
      </c>
      <c r="F282">
        <v>259.99842343004298</v>
      </c>
      <c r="G282">
        <v>258.30749749799099</v>
      </c>
      <c r="H282">
        <v>260.41301248594999</v>
      </c>
      <c r="I282">
        <v>260.46205353322102</v>
      </c>
      <c r="J282">
        <v>262.890229748877</v>
      </c>
      <c r="K282">
        <v>270.74852386241599</v>
      </c>
      <c r="L282">
        <v>270.522578909657</v>
      </c>
      <c r="M282">
        <v>271.76045921294599</v>
      </c>
      <c r="N282">
        <v>267.328939561325</v>
      </c>
      <c r="O282">
        <v>267.46785795640102</v>
      </c>
      <c r="P282">
        <v>266.36569247800003</v>
      </c>
      <c r="Q282">
        <v>263.95278584345198</v>
      </c>
      <c r="R282">
        <v>275.115891070918</v>
      </c>
      <c r="S282">
        <v>272.88161386886702</v>
      </c>
      <c r="T282">
        <v>273.95596018061798</v>
      </c>
      <c r="U282">
        <v>272.63028357209402</v>
      </c>
      <c r="V282">
        <v>280.52765478552499</v>
      </c>
      <c r="W282">
        <v>265.54020106143901</v>
      </c>
      <c r="X282">
        <v>262.55424581788498</v>
      </c>
      <c r="Y282">
        <v>266.821899906807</v>
      </c>
      <c r="Z282">
        <v>266.82348941293498</v>
      </c>
      <c r="AA282">
        <v>269.33324305411702</v>
      </c>
      <c r="AB282">
        <v>268.30917216066098</v>
      </c>
      <c r="AC282">
        <v>264.70099473227299</v>
      </c>
      <c r="AD282">
        <v>274.02960365311299</v>
      </c>
      <c r="AE282">
        <v>271.69161600629297</v>
      </c>
      <c r="AF282">
        <v>271.13205174251402</v>
      </c>
      <c r="AG282">
        <v>280.75498078644699</v>
      </c>
      <c r="AH282">
        <v>280.03005781821702</v>
      </c>
      <c r="AI282">
        <v>295.117487843167</v>
      </c>
      <c r="AJ282">
        <v>297.561721562863</v>
      </c>
      <c r="AK282">
        <v>301.76161514048601</v>
      </c>
      <c r="AL282">
        <v>321.30771125826902</v>
      </c>
      <c r="AM282">
        <v>321.467296405117</v>
      </c>
      <c r="AN282">
        <v>322.68101224722602</v>
      </c>
      <c r="AO282">
        <v>335.584902576594</v>
      </c>
      <c r="AP282">
        <v>331.780840262347</v>
      </c>
      <c r="AQ282">
        <v>335.94701572302898</v>
      </c>
      <c r="AR282">
        <v>347.02718163489197</v>
      </c>
      <c r="AS282">
        <v>340.33385795379002</v>
      </c>
      <c r="AT282">
        <v>342.55525044583101</v>
      </c>
      <c r="AU282">
        <v>326.54302474151302</v>
      </c>
      <c r="AV282">
        <v>331.42076806635299</v>
      </c>
      <c r="AW282">
        <v>325.71590641411302</v>
      </c>
      <c r="AX282">
        <v>317.23307313627998</v>
      </c>
      <c r="AY282">
        <v>294.22295461271801</v>
      </c>
      <c r="AZ282">
        <v>289.39253204732699</v>
      </c>
      <c r="BA282">
        <v>283.620552407584</v>
      </c>
      <c r="BB282">
        <v>283.05886814593498</v>
      </c>
      <c r="BC282">
        <v>279.271026946777</v>
      </c>
      <c r="BD282">
        <v>281.594677640746</v>
      </c>
      <c r="BE282">
        <v>267.02408688194799</v>
      </c>
      <c r="BF282">
        <v>269.30339836035</v>
      </c>
      <c r="BG282">
        <v>267.815361168518</v>
      </c>
      <c r="BH282">
        <v>265.51876720080003</v>
      </c>
      <c r="BI282">
        <v>257.55476142366399</v>
      </c>
      <c r="BJ282">
        <v>271.08140730968302</v>
      </c>
      <c r="BK282">
        <v>271.38466991124898</v>
      </c>
      <c r="BL282">
        <v>261.971872790166</v>
      </c>
      <c r="BM282">
        <v>266.64076778674399</v>
      </c>
      <c r="BN282">
        <v>263.21584259448201</v>
      </c>
      <c r="BO282">
        <v>259.10479118616701</v>
      </c>
      <c r="BP282">
        <v>264.53665231903699</v>
      </c>
      <c r="BQ282">
        <v>259.22081672702598</v>
      </c>
      <c r="BR282">
        <v>263.28102659747498</v>
      </c>
      <c r="BS282">
        <v>269.37374012142601</v>
      </c>
      <c r="BT282">
        <v>260.88056047587003</v>
      </c>
      <c r="BU282">
        <v>262.98682174494297</v>
      </c>
      <c r="BV282">
        <v>257.868125520234</v>
      </c>
      <c r="BW282">
        <v>269.38440633627198</v>
      </c>
      <c r="BX282">
        <v>277.273132198197</v>
      </c>
      <c r="BY282">
        <v>275.66634111103701</v>
      </c>
      <c r="BZ282">
        <v>271.73901660052701</v>
      </c>
      <c r="CA282">
        <v>268.14554628251199</v>
      </c>
      <c r="CB282">
        <v>260.36837394019398</v>
      </c>
      <c r="CC282">
        <v>259.71763975023299</v>
      </c>
      <c r="CD282">
        <v>268.460164790617</v>
      </c>
    </row>
    <row r="283" spans="1:82" x14ac:dyDescent="0.25">
      <c r="A283">
        <v>67.530040053404505</v>
      </c>
      <c r="B283">
        <v>255.73396418800499</v>
      </c>
      <c r="C283">
        <v>250.87274200476099</v>
      </c>
      <c r="D283">
        <v>258.00794486415202</v>
      </c>
      <c r="E283">
        <v>265.29412414078399</v>
      </c>
      <c r="F283">
        <v>258.73609518117303</v>
      </c>
      <c r="G283">
        <v>260.20533336416901</v>
      </c>
      <c r="H283">
        <v>262.69804019170198</v>
      </c>
      <c r="I283">
        <v>257.29540778101301</v>
      </c>
      <c r="J283">
        <v>266.14793598986199</v>
      </c>
      <c r="K283">
        <v>270.84618231066202</v>
      </c>
      <c r="L283">
        <v>267.85082730861598</v>
      </c>
      <c r="M283">
        <v>269.44024628017098</v>
      </c>
      <c r="N283">
        <v>268.249562620848</v>
      </c>
      <c r="O283">
        <v>267.240561941088</v>
      </c>
      <c r="P283">
        <v>263.53422008128598</v>
      </c>
      <c r="Q283">
        <v>266.338381226933</v>
      </c>
      <c r="R283">
        <v>277.93521467332499</v>
      </c>
      <c r="S283">
        <v>273.32955692062001</v>
      </c>
      <c r="T283">
        <v>275.58348328600403</v>
      </c>
      <c r="U283">
        <v>273.45558826957</v>
      </c>
      <c r="V283">
        <v>279.81978741931903</v>
      </c>
      <c r="W283">
        <v>268.81427899873</v>
      </c>
      <c r="X283">
        <v>261.87505647040098</v>
      </c>
      <c r="Y283">
        <v>262.82898059945597</v>
      </c>
      <c r="Z283">
        <v>263.909341523411</v>
      </c>
      <c r="AA283">
        <v>268.23837131141403</v>
      </c>
      <c r="AB283">
        <v>270.58430287950398</v>
      </c>
      <c r="AC283">
        <v>265.85081890468501</v>
      </c>
      <c r="AD283">
        <v>275.43371242545902</v>
      </c>
      <c r="AE283">
        <v>270.03890509985001</v>
      </c>
      <c r="AF283">
        <v>272.27007917873902</v>
      </c>
      <c r="AG283">
        <v>281.11616823170698</v>
      </c>
      <c r="AH283">
        <v>281.09237976300699</v>
      </c>
      <c r="AI283">
        <v>296.684573481526</v>
      </c>
      <c r="AJ283">
        <v>296.47573358041598</v>
      </c>
      <c r="AK283">
        <v>301.77042848949299</v>
      </c>
      <c r="AL283">
        <v>320.52291714768501</v>
      </c>
      <c r="AM283">
        <v>322.62297305943599</v>
      </c>
      <c r="AN283">
        <v>320.94685495248598</v>
      </c>
      <c r="AO283">
        <v>331.81723626167098</v>
      </c>
      <c r="AP283">
        <v>333.99379550660802</v>
      </c>
      <c r="AQ283">
        <v>336.37658917366798</v>
      </c>
      <c r="AR283">
        <v>346.30935556988902</v>
      </c>
      <c r="AS283">
        <v>335.725362075661</v>
      </c>
      <c r="AT283">
        <v>340.79790228667702</v>
      </c>
      <c r="AU283">
        <v>328.809199245971</v>
      </c>
      <c r="AV283">
        <v>330.32947272180201</v>
      </c>
      <c r="AW283">
        <v>326.46010433609803</v>
      </c>
      <c r="AX283">
        <v>314.92514134759102</v>
      </c>
      <c r="AY283">
        <v>296.17571490280602</v>
      </c>
      <c r="AZ283">
        <v>290.22003153851801</v>
      </c>
      <c r="BA283">
        <v>283.08311088293999</v>
      </c>
      <c r="BB283">
        <v>284.44415524749598</v>
      </c>
      <c r="BC283">
        <v>276.29515129404501</v>
      </c>
      <c r="BD283">
        <v>284.41587339280102</v>
      </c>
      <c r="BE283">
        <v>267.93760805269397</v>
      </c>
      <c r="BF283">
        <v>266.93681101040801</v>
      </c>
      <c r="BG283">
        <v>268.76963941140201</v>
      </c>
      <c r="BH283">
        <v>267.00471105724</v>
      </c>
      <c r="BI283">
        <v>258.39381793078798</v>
      </c>
      <c r="BJ283">
        <v>271.12146948388499</v>
      </c>
      <c r="BK283">
        <v>271.16477093282401</v>
      </c>
      <c r="BL283">
        <v>260.45089025965001</v>
      </c>
      <c r="BM283">
        <v>263.16036437273902</v>
      </c>
      <c r="BN283">
        <v>263.45365154500502</v>
      </c>
      <c r="BO283">
        <v>259.89981932543901</v>
      </c>
      <c r="BP283">
        <v>266.63250827693003</v>
      </c>
      <c r="BQ283">
        <v>261.088107400902</v>
      </c>
      <c r="BR283">
        <v>264.76166918315602</v>
      </c>
      <c r="BS283">
        <v>270.26886318052198</v>
      </c>
      <c r="BT283">
        <v>258.93320493783102</v>
      </c>
      <c r="BU283">
        <v>262.40152095438702</v>
      </c>
      <c r="BV283">
        <v>256.080417365264</v>
      </c>
      <c r="BW283">
        <v>269.81331465900598</v>
      </c>
      <c r="BX283">
        <v>276.04472681977802</v>
      </c>
      <c r="BY283">
        <v>276.834877998276</v>
      </c>
      <c r="BZ283">
        <v>268.83200870328699</v>
      </c>
      <c r="CA283">
        <v>270.61760107775501</v>
      </c>
      <c r="CB283">
        <v>257.77917238023599</v>
      </c>
      <c r="CC283">
        <v>258.284471893165</v>
      </c>
      <c r="CD283">
        <v>268.60018919517802</v>
      </c>
    </row>
    <row r="284" spans="1:82" x14ac:dyDescent="0.25">
      <c r="A284">
        <v>67.770360480640804</v>
      </c>
      <c r="B284">
        <v>256.12715605419299</v>
      </c>
      <c r="C284">
        <v>252.82271726995901</v>
      </c>
      <c r="D284">
        <v>258.72795135109601</v>
      </c>
      <c r="E284">
        <v>265.160095027083</v>
      </c>
      <c r="F284">
        <v>257.137470446816</v>
      </c>
      <c r="G284">
        <v>260.32908556015599</v>
      </c>
      <c r="H284">
        <v>262.30911967030602</v>
      </c>
      <c r="I284">
        <v>256.79065497098702</v>
      </c>
      <c r="J284">
        <v>266.66207408551099</v>
      </c>
      <c r="K284">
        <v>272.71474439274101</v>
      </c>
      <c r="L284">
        <v>267.83818075436898</v>
      </c>
      <c r="M284">
        <v>270.77711442969797</v>
      </c>
      <c r="N284">
        <v>269.20697469133398</v>
      </c>
      <c r="O284">
        <v>267.48828104160998</v>
      </c>
      <c r="P284">
        <v>263.39675575810202</v>
      </c>
      <c r="Q284">
        <v>265.92872941817001</v>
      </c>
      <c r="R284">
        <v>277.75283668109103</v>
      </c>
      <c r="S284">
        <v>274.52052519483402</v>
      </c>
      <c r="T284">
        <v>275.45582524929898</v>
      </c>
      <c r="U284">
        <v>275.208868602721</v>
      </c>
      <c r="V284">
        <v>280.32105011591102</v>
      </c>
      <c r="W284">
        <v>269.31809221836397</v>
      </c>
      <c r="X284">
        <v>261.20637280547697</v>
      </c>
      <c r="Y284">
        <v>262.07857109983598</v>
      </c>
      <c r="Z284">
        <v>264.69995562051002</v>
      </c>
      <c r="AA284">
        <v>269.89841970256498</v>
      </c>
      <c r="AB284">
        <v>271.502838055469</v>
      </c>
      <c r="AC284">
        <v>267.21672963197301</v>
      </c>
      <c r="AD284">
        <v>274.11132880599598</v>
      </c>
      <c r="AE284">
        <v>270.56755670854199</v>
      </c>
      <c r="AF284">
        <v>271.57804240145299</v>
      </c>
      <c r="AG284">
        <v>280.00011437941902</v>
      </c>
      <c r="AH284">
        <v>280.74466178216699</v>
      </c>
      <c r="AI284">
        <v>295.18847451483401</v>
      </c>
      <c r="AJ284">
        <v>297.09921590402098</v>
      </c>
      <c r="AK284">
        <v>301.79458057527501</v>
      </c>
      <c r="AL284">
        <v>321.561726475797</v>
      </c>
      <c r="AM284">
        <v>323.161519569186</v>
      </c>
      <c r="AN284">
        <v>320.71209391700302</v>
      </c>
      <c r="AO284">
        <v>330.37324133611799</v>
      </c>
      <c r="AP284">
        <v>334.11509751361098</v>
      </c>
      <c r="AQ284">
        <v>336.18477450466003</v>
      </c>
      <c r="AR284">
        <v>345.31914787704602</v>
      </c>
      <c r="AS284">
        <v>335.83714550848703</v>
      </c>
      <c r="AT284">
        <v>340.42016727266503</v>
      </c>
      <c r="AU284">
        <v>327.89837745592803</v>
      </c>
      <c r="AV284">
        <v>330.82144064423397</v>
      </c>
      <c r="AW284">
        <v>327.336003542865</v>
      </c>
      <c r="AX284">
        <v>315.24039645346801</v>
      </c>
      <c r="AY284">
        <v>295.87099175963101</v>
      </c>
      <c r="AZ284">
        <v>290.79450187302899</v>
      </c>
      <c r="BA284">
        <v>282.14399543286203</v>
      </c>
      <c r="BB284">
        <v>284.79244773113402</v>
      </c>
      <c r="BC284">
        <v>275.33796116412998</v>
      </c>
      <c r="BD284">
        <v>284.47145960245302</v>
      </c>
      <c r="BE284">
        <v>267.444585096114</v>
      </c>
      <c r="BF284">
        <v>266.99425917824101</v>
      </c>
      <c r="BG284">
        <v>269.145446191639</v>
      </c>
      <c r="BH284">
        <v>266.84988499292598</v>
      </c>
      <c r="BI284">
        <v>259.53471960772998</v>
      </c>
      <c r="BJ284">
        <v>270.30110778160298</v>
      </c>
      <c r="BK284">
        <v>271.53650892842398</v>
      </c>
      <c r="BL284">
        <v>260.13878360378902</v>
      </c>
      <c r="BM284">
        <v>264.20832435818397</v>
      </c>
      <c r="BN284">
        <v>264.35262039000497</v>
      </c>
      <c r="BO284">
        <v>260.13056031468301</v>
      </c>
      <c r="BP284">
        <v>267.97529197951201</v>
      </c>
      <c r="BQ284">
        <v>260.93779615062601</v>
      </c>
      <c r="BR284">
        <v>265.18784061402602</v>
      </c>
      <c r="BS284">
        <v>270.35951053515498</v>
      </c>
      <c r="BT284">
        <v>259.82071543565598</v>
      </c>
      <c r="BU284">
        <v>262.68964506053197</v>
      </c>
      <c r="BV284">
        <v>256.873761252956</v>
      </c>
      <c r="BW284">
        <v>269.22641391720703</v>
      </c>
      <c r="BX284">
        <v>273.85341041311602</v>
      </c>
      <c r="BY284">
        <v>279.68818409054597</v>
      </c>
      <c r="BZ284">
        <v>268.87177362196201</v>
      </c>
      <c r="CA284">
        <v>271.10586171591098</v>
      </c>
      <c r="CB284">
        <v>256.75332824387999</v>
      </c>
      <c r="CC284">
        <v>258.391592011841</v>
      </c>
      <c r="CD284">
        <v>267.656084304427</v>
      </c>
    </row>
    <row r="285" spans="1:82" x14ac:dyDescent="0.25">
      <c r="A285">
        <v>68.010680907877102</v>
      </c>
      <c r="B285">
        <v>255.89691625478099</v>
      </c>
      <c r="C285">
        <v>256.99703793701201</v>
      </c>
      <c r="D285">
        <v>259.70541904415501</v>
      </c>
      <c r="E285">
        <v>265.767979065448</v>
      </c>
      <c r="F285">
        <v>253.77083770710601</v>
      </c>
      <c r="G285">
        <v>258.63518077314802</v>
      </c>
      <c r="H285">
        <v>261.64847524186803</v>
      </c>
      <c r="I285">
        <v>254.87398308823199</v>
      </c>
      <c r="J285">
        <v>266.386576964158</v>
      </c>
      <c r="K285">
        <v>275.92159999716603</v>
      </c>
      <c r="L285">
        <v>266.36073981845999</v>
      </c>
      <c r="M285">
        <v>270.75333275457302</v>
      </c>
      <c r="N285">
        <v>270.08512731503299</v>
      </c>
      <c r="O285">
        <v>266.57959004437203</v>
      </c>
      <c r="P285">
        <v>261.74607257605197</v>
      </c>
      <c r="Q285">
        <v>266.85644607386803</v>
      </c>
      <c r="R285">
        <v>276.964750776757</v>
      </c>
      <c r="S285">
        <v>275.78378840502501</v>
      </c>
      <c r="T285">
        <v>275.10491112195501</v>
      </c>
      <c r="U285">
        <v>277.96085289001599</v>
      </c>
      <c r="V285">
        <v>281.98150110496903</v>
      </c>
      <c r="W285">
        <v>271.26200568450099</v>
      </c>
      <c r="X285">
        <v>260.34383112390901</v>
      </c>
      <c r="Y285">
        <v>260.61363911266102</v>
      </c>
      <c r="Z285">
        <v>265.67437027547498</v>
      </c>
      <c r="AA285">
        <v>271.73610314404402</v>
      </c>
      <c r="AB285">
        <v>271.76059771083601</v>
      </c>
      <c r="AC285">
        <v>266.588881558423</v>
      </c>
      <c r="AD285">
        <v>272.48764509078899</v>
      </c>
      <c r="AE285">
        <v>272.80581356562499</v>
      </c>
      <c r="AF285">
        <v>272.92628394916898</v>
      </c>
      <c r="AG285">
        <v>278.58078193511199</v>
      </c>
      <c r="AH285">
        <v>280.72128408508001</v>
      </c>
      <c r="AI285">
        <v>292.61113415562301</v>
      </c>
      <c r="AJ285">
        <v>298.75238452860498</v>
      </c>
      <c r="AK285">
        <v>302.53629024749</v>
      </c>
      <c r="AL285">
        <v>323.02469129947002</v>
      </c>
      <c r="AM285">
        <v>323.93924418965503</v>
      </c>
      <c r="AN285">
        <v>321.544059599805</v>
      </c>
      <c r="AO285">
        <v>327.77041014733601</v>
      </c>
      <c r="AP285">
        <v>334.63850926517301</v>
      </c>
      <c r="AQ285">
        <v>337.64004817170297</v>
      </c>
      <c r="AR285">
        <v>342.46333284674</v>
      </c>
      <c r="AS285">
        <v>337.08834016568397</v>
      </c>
      <c r="AT285">
        <v>341.60450371867699</v>
      </c>
      <c r="AU285">
        <v>326.41513057493302</v>
      </c>
      <c r="AV285">
        <v>330.30862721361399</v>
      </c>
      <c r="AW285">
        <v>329.70042595791102</v>
      </c>
      <c r="AX285">
        <v>317.39496940542898</v>
      </c>
      <c r="AY285">
        <v>298.01330413463899</v>
      </c>
      <c r="AZ285">
        <v>292.04310683881801</v>
      </c>
      <c r="BA285">
        <v>278.56409074638901</v>
      </c>
      <c r="BB285">
        <v>285.28249734966602</v>
      </c>
      <c r="BC285">
        <v>271.39493144673003</v>
      </c>
      <c r="BD285">
        <v>284.39162885033102</v>
      </c>
      <c r="BE285">
        <v>265.78797676714299</v>
      </c>
      <c r="BF285">
        <v>266.58558935599001</v>
      </c>
      <c r="BG285">
        <v>267.26384161923102</v>
      </c>
      <c r="BH285">
        <v>266.19318933757899</v>
      </c>
      <c r="BI285">
        <v>260.95971809728701</v>
      </c>
      <c r="BJ285">
        <v>269.129299848958</v>
      </c>
      <c r="BK285">
        <v>272.18211207400901</v>
      </c>
      <c r="BL285">
        <v>258.81292060795403</v>
      </c>
      <c r="BM285">
        <v>265.54886722765002</v>
      </c>
      <c r="BN285">
        <v>264.60972399161102</v>
      </c>
      <c r="BO285">
        <v>261.02808072277998</v>
      </c>
      <c r="BP285">
        <v>267.36113418208299</v>
      </c>
      <c r="BQ285">
        <v>258.28126337096</v>
      </c>
      <c r="BR285">
        <v>265.79724925989302</v>
      </c>
      <c r="BS285">
        <v>271.03361403303802</v>
      </c>
      <c r="BT285">
        <v>261.864046150793</v>
      </c>
      <c r="BU285">
        <v>260.63378215894897</v>
      </c>
      <c r="BV285">
        <v>259.01020633674699</v>
      </c>
      <c r="BW285">
        <v>268.22536681778001</v>
      </c>
      <c r="BX285">
        <v>274.60525037624097</v>
      </c>
      <c r="BY285">
        <v>277.351801172195</v>
      </c>
      <c r="BZ285">
        <v>268.59098697767701</v>
      </c>
      <c r="CA285">
        <v>269.58173366655001</v>
      </c>
      <c r="CB285">
        <v>254.971048126477</v>
      </c>
      <c r="CC285">
        <v>258.59085857894399</v>
      </c>
      <c r="CD285">
        <v>267.80137623008801</v>
      </c>
    </row>
    <row r="286" spans="1:82" x14ac:dyDescent="0.25">
      <c r="A286">
        <v>68.251001335113401</v>
      </c>
      <c r="B286">
        <v>256.56033955813302</v>
      </c>
      <c r="C286">
        <v>259.98390015973803</v>
      </c>
      <c r="D286">
        <v>258.92295025260302</v>
      </c>
      <c r="E286">
        <v>267.45778103325898</v>
      </c>
      <c r="F286">
        <v>254.325711321537</v>
      </c>
      <c r="G286">
        <v>256.89213030741001</v>
      </c>
      <c r="H286">
        <v>264.99348969974898</v>
      </c>
      <c r="I286">
        <v>255.337672018299</v>
      </c>
      <c r="J286">
        <v>270.178693080789</v>
      </c>
      <c r="K286">
        <v>275.89501814757699</v>
      </c>
      <c r="L286">
        <v>266.62075372023497</v>
      </c>
      <c r="M286">
        <v>269.92971463206902</v>
      </c>
      <c r="N286">
        <v>270.28728138870503</v>
      </c>
      <c r="O286">
        <v>267.59654742323102</v>
      </c>
      <c r="P286">
        <v>263.78988914953101</v>
      </c>
      <c r="Q286">
        <v>269.36272083990201</v>
      </c>
      <c r="R286">
        <v>281.90251853784503</v>
      </c>
      <c r="S286">
        <v>274.90566669552601</v>
      </c>
      <c r="T286">
        <v>274.39375493132098</v>
      </c>
      <c r="U286">
        <v>276.86943847322698</v>
      </c>
      <c r="V286">
        <v>284.68238975060802</v>
      </c>
      <c r="W286">
        <v>273.84971261055102</v>
      </c>
      <c r="X286">
        <v>260.25775347180399</v>
      </c>
      <c r="Y286">
        <v>258.895939905587</v>
      </c>
      <c r="Z286">
        <v>268.18817082010702</v>
      </c>
      <c r="AA286">
        <v>271.11440757041902</v>
      </c>
      <c r="AB286">
        <v>275.70333328924102</v>
      </c>
      <c r="AC286">
        <v>270.570322587362</v>
      </c>
      <c r="AD286">
        <v>272.22142810176501</v>
      </c>
      <c r="AE286">
        <v>270.49995685192999</v>
      </c>
      <c r="AF286">
        <v>275.36311039539203</v>
      </c>
      <c r="AG286">
        <v>280.62099723635902</v>
      </c>
      <c r="AH286">
        <v>283.51017109800199</v>
      </c>
      <c r="AI286">
        <v>293.47265990564102</v>
      </c>
      <c r="AJ286">
        <v>299.85993316482802</v>
      </c>
      <c r="AK286">
        <v>302.65922315927702</v>
      </c>
      <c r="AL286">
        <v>322.74021110832399</v>
      </c>
      <c r="AM286">
        <v>324.06093233926299</v>
      </c>
      <c r="AN286">
        <v>321.92726130038699</v>
      </c>
      <c r="AO286">
        <v>328.60306138304497</v>
      </c>
      <c r="AP286">
        <v>334.87238209469899</v>
      </c>
      <c r="AQ286">
        <v>340.98555322256698</v>
      </c>
      <c r="AR286">
        <v>339.02631974721601</v>
      </c>
      <c r="AS286">
        <v>335.77501627341297</v>
      </c>
      <c r="AT286">
        <v>343.20738058226902</v>
      </c>
      <c r="AU286">
        <v>327.02921567349</v>
      </c>
      <c r="AV286">
        <v>333.33144140600399</v>
      </c>
      <c r="AW286">
        <v>327.164964085929</v>
      </c>
      <c r="AX286">
        <v>315.50257397826101</v>
      </c>
      <c r="AY286">
        <v>300.78140968205503</v>
      </c>
      <c r="AZ286">
        <v>288.12810484700299</v>
      </c>
      <c r="BA286">
        <v>283.72365741575499</v>
      </c>
      <c r="BB286">
        <v>288.110589879884</v>
      </c>
      <c r="BC286">
        <v>272.90321546481903</v>
      </c>
      <c r="BD286">
        <v>282.42903101550701</v>
      </c>
      <c r="BE286">
        <v>269.36636186668801</v>
      </c>
      <c r="BF286">
        <v>266.79741621974802</v>
      </c>
      <c r="BG286">
        <v>266.331456653852</v>
      </c>
      <c r="BH286">
        <v>266.48994145051</v>
      </c>
      <c r="BI286">
        <v>263.43335325496901</v>
      </c>
      <c r="BJ286">
        <v>268.75046573136501</v>
      </c>
      <c r="BK286">
        <v>272.53316449181398</v>
      </c>
      <c r="BL286">
        <v>260.15140109952603</v>
      </c>
      <c r="BM286">
        <v>267.60553664370502</v>
      </c>
      <c r="BN286">
        <v>266.71062123892</v>
      </c>
      <c r="BO286">
        <v>260.75093333593099</v>
      </c>
      <c r="BP286">
        <v>266.81524908588199</v>
      </c>
      <c r="BQ286">
        <v>259.487984971684</v>
      </c>
      <c r="BR286">
        <v>263.61912589651098</v>
      </c>
      <c r="BS286">
        <v>269.63737260433498</v>
      </c>
      <c r="BT286">
        <v>267.447096249026</v>
      </c>
      <c r="BU286">
        <v>266.61302248600799</v>
      </c>
      <c r="BV286">
        <v>257.256041078826</v>
      </c>
      <c r="BW286">
        <v>267.93596858453401</v>
      </c>
      <c r="BX286">
        <v>277.201701983021</v>
      </c>
      <c r="BY286">
        <v>275.02078924588898</v>
      </c>
      <c r="BZ286">
        <v>264.81183258070803</v>
      </c>
      <c r="CA286">
        <v>267.29551442033801</v>
      </c>
      <c r="CB286">
        <v>257.17943566658698</v>
      </c>
      <c r="CC286">
        <v>258.654469298479</v>
      </c>
      <c r="CD286">
        <v>266.73506836811998</v>
      </c>
    </row>
    <row r="287" spans="1:82" x14ac:dyDescent="0.25">
      <c r="A287">
        <v>68.491321762349799</v>
      </c>
      <c r="B287">
        <v>255.830020769958</v>
      </c>
      <c r="C287">
        <v>259.64918886006097</v>
      </c>
      <c r="D287">
        <v>258.58422290827298</v>
      </c>
      <c r="E287">
        <v>267.602140197501</v>
      </c>
      <c r="F287">
        <v>253.32364940624601</v>
      </c>
      <c r="G287">
        <v>255.84717768078301</v>
      </c>
      <c r="H287">
        <v>265.61476073009601</v>
      </c>
      <c r="I287">
        <v>254.31437458720501</v>
      </c>
      <c r="J287">
        <v>270.47213754606099</v>
      </c>
      <c r="K287">
        <v>275.37073693605601</v>
      </c>
      <c r="L287">
        <v>266.44105984679601</v>
      </c>
      <c r="M287">
        <v>269.01710277930601</v>
      </c>
      <c r="N287">
        <v>270.326067664449</v>
      </c>
      <c r="O287">
        <v>267.13794093664598</v>
      </c>
      <c r="P287">
        <v>263.07504486869101</v>
      </c>
      <c r="Q287">
        <v>269.806360917115</v>
      </c>
      <c r="R287">
        <v>282.54859761547999</v>
      </c>
      <c r="S287">
        <v>274.06600336982302</v>
      </c>
      <c r="T287">
        <v>273.352096309383</v>
      </c>
      <c r="U287">
        <v>275.86036945664699</v>
      </c>
      <c r="V287">
        <v>284.374989793027</v>
      </c>
      <c r="W287">
        <v>274.675288720634</v>
      </c>
      <c r="X287">
        <v>259.74842502489997</v>
      </c>
      <c r="Y287">
        <v>258.34154247634899</v>
      </c>
      <c r="Z287">
        <v>269.192555735898</v>
      </c>
      <c r="AA287">
        <v>270.78730500924098</v>
      </c>
      <c r="AB287">
        <v>275.77386262914803</v>
      </c>
      <c r="AC287">
        <v>271.14992511267798</v>
      </c>
      <c r="AD287">
        <v>271.17266040167999</v>
      </c>
      <c r="AE287">
        <v>269.68445337567903</v>
      </c>
      <c r="AF287">
        <v>275.51243894997998</v>
      </c>
      <c r="AG287">
        <v>280.242386189706</v>
      </c>
      <c r="AH287">
        <v>284.07927037457699</v>
      </c>
      <c r="AI287">
        <v>293.32027810414797</v>
      </c>
      <c r="AJ287">
        <v>300.01391378625601</v>
      </c>
      <c r="AK287">
        <v>302.73894601893898</v>
      </c>
      <c r="AL287">
        <v>322.31039453267999</v>
      </c>
      <c r="AM287">
        <v>324.06887822704198</v>
      </c>
      <c r="AN287">
        <v>322.19341810593602</v>
      </c>
      <c r="AO287">
        <v>328.92663809673297</v>
      </c>
      <c r="AP287">
        <v>335.38276885698798</v>
      </c>
      <c r="AQ287">
        <v>341.64478169383398</v>
      </c>
      <c r="AR287">
        <v>338.00579759100702</v>
      </c>
      <c r="AS287">
        <v>335.48318754537399</v>
      </c>
      <c r="AT287">
        <v>343.95763567280801</v>
      </c>
      <c r="AU287">
        <v>326.58821195345803</v>
      </c>
      <c r="AV287">
        <v>335.02051438155002</v>
      </c>
      <c r="AW287">
        <v>326.75130102901397</v>
      </c>
      <c r="AX287">
        <v>315.12736457290202</v>
      </c>
      <c r="AY287">
        <v>301.839845985772</v>
      </c>
      <c r="AZ287">
        <v>286.79962513923101</v>
      </c>
      <c r="BA287">
        <v>285.16623947140999</v>
      </c>
      <c r="BB287">
        <v>288.74292279265399</v>
      </c>
      <c r="BC287">
        <v>273.42254590758398</v>
      </c>
      <c r="BD287">
        <v>281.20074063238502</v>
      </c>
      <c r="BE287">
        <v>270.66095430950003</v>
      </c>
      <c r="BF287">
        <v>266.40502588906099</v>
      </c>
      <c r="BG287">
        <v>265.47333989248199</v>
      </c>
      <c r="BH287">
        <v>266.52267011045001</v>
      </c>
      <c r="BI287">
        <v>263.42253819526098</v>
      </c>
      <c r="BJ287">
        <v>268.67058012504498</v>
      </c>
      <c r="BK287">
        <v>272.03340061351702</v>
      </c>
      <c r="BL287">
        <v>259.59932954804998</v>
      </c>
      <c r="BM287">
        <v>268.25914422653801</v>
      </c>
      <c r="BN287">
        <v>267.25932696600103</v>
      </c>
      <c r="BO287">
        <v>260.154532855431</v>
      </c>
      <c r="BP287">
        <v>266.69329954007497</v>
      </c>
      <c r="BQ287">
        <v>259.40526273875201</v>
      </c>
      <c r="BR287">
        <v>262.339718503141</v>
      </c>
      <c r="BS287">
        <v>269.84783038137198</v>
      </c>
      <c r="BT287">
        <v>267.37782967908601</v>
      </c>
      <c r="BU287">
        <v>267.56476802322697</v>
      </c>
      <c r="BV287">
        <v>256.57739862011698</v>
      </c>
      <c r="BW287">
        <v>266.59583196864401</v>
      </c>
      <c r="BX287">
        <v>278.020926029289</v>
      </c>
      <c r="BY287">
        <v>273.7875120667</v>
      </c>
      <c r="BZ287">
        <v>263.24189654563901</v>
      </c>
      <c r="CA287">
        <v>266.14595575964</v>
      </c>
      <c r="CB287">
        <v>257.29864911368998</v>
      </c>
      <c r="CC287">
        <v>257.98350448425703</v>
      </c>
      <c r="CD287">
        <v>266.140298870077</v>
      </c>
    </row>
    <row r="288" spans="1:82" x14ac:dyDescent="0.25">
      <c r="A288">
        <v>68.731642189586097</v>
      </c>
      <c r="B288">
        <v>254.99195040148399</v>
      </c>
      <c r="C288">
        <v>256.87320310400798</v>
      </c>
      <c r="D288">
        <v>258.51393332292503</v>
      </c>
      <c r="E288">
        <v>265.96898564578498</v>
      </c>
      <c r="F288">
        <v>251.76835890741401</v>
      </c>
      <c r="G288">
        <v>255.475299029474</v>
      </c>
      <c r="H288">
        <v>267.46142263837697</v>
      </c>
      <c r="I288">
        <v>253.19620445369199</v>
      </c>
      <c r="J288">
        <v>267.33375815493201</v>
      </c>
      <c r="K288">
        <v>273.37520143944897</v>
      </c>
      <c r="L288">
        <v>266.05534434583899</v>
      </c>
      <c r="M288">
        <v>268.95904197106</v>
      </c>
      <c r="N288">
        <v>269.90889107342599</v>
      </c>
      <c r="O288">
        <v>265.29295378915998</v>
      </c>
      <c r="P288">
        <v>259.75514117768802</v>
      </c>
      <c r="Q288">
        <v>270.163259186473</v>
      </c>
      <c r="R288">
        <v>282.86323616993297</v>
      </c>
      <c r="S288">
        <v>272.296642314385</v>
      </c>
      <c r="T288">
        <v>271.77870455241401</v>
      </c>
      <c r="U288">
        <v>272.50387244078001</v>
      </c>
      <c r="V288">
        <v>281.15944654206697</v>
      </c>
      <c r="W288">
        <v>275.98665265194597</v>
      </c>
      <c r="X288">
        <v>259.54506627433398</v>
      </c>
      <c r="Y288">
        <v>258.456141791954</v>
      </c>
      <c r="Z288">
        <v>271.69421752643598</v>
      </c>
      <c r="AA288">
        <v>271.51179613131399</v>
      </c>
      <c r="AB288">
        <v>274.16917565727903</v>
      </c>
      <c r="AC288">
        <v>270.044895321181</v>
      </c>
      <c r="AD288">
        <v>269.70061458059803</v>
      </c>
      <c r="AE288">
        <v>266.63747039084001</v>
      </c>
      <c r="AF288">
        <v>273.59189256595403</v>
      </c>
      <c r="AG288">
        <v>277.136688513747</v>
      </c>
      <c r="AH288">
        <v>284.658920977192</v>
      </c>
      <c r="AI288">
        <v>291.14578008381199</v>
      </c>
      <c r="AJ288">
        <v>300.44206780962003</v>
      </c>
      <c r="AK288">
        <v>304.016415731471</v>
      </c>
      <c r="AL288">
        <v>319.91831712310199</v>
      </c>
      <c r="AM288">
        <v>322.68008890674201</v>
      </c>
      <c r="AN288">
        <v>323.73438548533602</v>
      </c>
      <c r="AO288">
        <v>331.04277986650101</v>
      </c>
      <c r="AP288">
        <v>336.11117759044498</v>
      </c>
      <c r="AQ288">
        <v>340.88573354335801</v>
      </c>
      <c r="AR288">
        <v>340.10573486783602</v>
      </c>
      <c r="AS288">
        <v>337.24168981506199</v>
      </c>
      <c r="AT288">
        <v>345.66328070481001</v>
      </c>
      <c r="AU288">
        <v>323.34166944472599</v>
      </c>
      <c r="AV288">
        <v>340.44116805521401</v>
      </c>
      <c r="AW288">
        <v>328.316923235525</v>
      </c>
      <c r="AX288">
        <v>314.89896904251702</v>
      </c>
      <c r="AY288">
        <v>305.88819633097</v>
      </c>
      <c r="AZ288">
        <v>286.61022254298598</v>
      </c>
      <c r="BA288">
        <v>285.38673187722998</v>
      </c>
      <c r="BB288">
        <v>289.52812792124001</v>
      </c>
      <c r="BC288">
        <v>276.56725356159899</v>
      </c>
      <c r="BD288">
        <v>278.36889960563298</v>
      </c>
      <c r="BE288">
        <v>272.90476776576003</v>
      </c>
      <c r="BF288">
        <v>266.04097060250899</v>
      </c>
      <c r="BG288">
        <v>265.68047015397701</v>
      </c>
      <c r="BH288">
        <v>266.603271166637</v>
      </c>
      <c r="BI288">
        <v>261.85621992370699</v>
      </c>
      <c r="BJ288">
        <v>270.55673417055499</v>
      </c>
      <c r="BK288">
        <v>269.81306171677301</v>
      </c>
      <c r="BL288">
        <v>258.84477830756998</v>
      </c>
      <c r="BM288">
        <v>269.04438312390101</v>
      </c>
      <c r="BN288">
        <v>268.14411877855503</v>
      </c>
      <c r="BO288">
        <v>259.91804836029002</v>
      </c>
      <c r="BP288">
        <v>267.25403573397898</v>
      </c>
      <c r="BQ288">
        <v>260.67458277597501</v>
      </c>
      <c r="BR288">
        <v>261.53919601751198</v>
      </c>
      <c r="BS288">
        <v>273.77576225730201</v>
      </c>
      <c r="BT288">
        <v>263.69065244473597</v>
      </c>
      <c r="BU288">
        <v>267.92509664559998</v>
      </c>
      <c r="BV288">
        <v>256.19287116920299</v>
      </c>
      <c r="BW288">
        <v>264.380126623671</v>
      </c>
      <c r="BX288">
        <v>279.79364344672501</v>
      </c>
      <c r="BY288">
        <v>273.188226350609</v>
      </c>
      <c r="BZ288">
        <v>262.69620899095599</v>
      </c>
      <c r="CA288">
        <v>265.44086546408602</v>
      </c>
      <c r="CB288">
        <v>257.00415102828703</v>
      </c>
      <c r="CC288">
        <v>256.694621707691</v>
      </c>
      <c r="CD288">
        <v>265.49275295435501</v>
      </c>
    </row>
    <row r="289" spans="1:82" x14ac:dyDescent="0.25">
      <c r="A289">
        <v>68.971962616822395</v>
      </c>
      <c r="B289">
        <v>257.541840184021</v>
      </c>
      <c r="C289">
        <v>257.64343170162999</v>
      </c>
      <c r="D289">
        <v>257.12833098378502</v>
      </c>
      <c r="E289">
        <v>265.39678988059802</v>
      </c>
      <c r="F289">
        <v>253.10901050105701</v>
      </c>
      <c r="G289">
        <v>255.18544830848199</v>
      </c>
      <c r="H289">
        <v>266.44899431365798</v>
      </c>
      <c r="I289">
        <v>256.13347040847799</v>
      </c>
      <c r="J289">
        <v>268.39823609482499</v>
      </c>
      <c r="K289">
        <v>270.86628903059801</v>
      </c>
      <c r="L289">
        <v>266.842008525219</v>
      </c>
      <c r="M289">
        <v>268.727432126812</v>
      </c>
      <c r="N289">
        <v>271.33912490243199</v>
      </c>
      <c r="O289">
        <v>264.39433090755699</v>
      </c>
      <c r="P289">
        <v>259.19901679997901</v>
      </c>
      <c r="Q289">
        <v>270.09072415747198</v>
      </c>
      <c r="R289">
        <v>283.77855785887999</v>
      </c>
      <c r="S289">
        <v>273.195545190941</v>
      </c>
      <c r="T289">
        <v>271.72752920289702</v>
      </c>
      <c r="U289">
        <v>272.796971081192</v>
      </c>
      <c r="V289">
        <v>281.60288728610197</v>
      </c>
      <c r="W289">
        <v>277.125266169886</v>
      </c>
      <c r="X289">
        <v>261.61112339385198</v>
      </c>
      <c r="Y289">
        <v>259.585412887985</v>
      </c>
      <c r="Z289">
        <v>269.19531213174503</v>
      </c>
      <c r="AA289">
        <v>271.24771862354601</v>
      </c>
      <c r="AB289">
        <v>272.896641059876</v>
      </c>
      <c r="AC289">
        <v>271.25543678254598</v>
      </c>
      <c r="AD289">
        <v>267.972302041212</v>
      </c>
      <c r="AE289">
        <v>266.426915269505</v>
      </c>
      <c r="AF289">
        <v>273.86464493478297</v>
      </c>
      <c r="AG289">
        <v>277.89332219512198</v>
      </c>
      <c r="AH289">
        <v>286.03790263408598</v>
      </c>
      <c r="AI289">
        <v>292.21724980228203</v>
      </c>
      <c r="AJ289">
        <v>299.98814365631603</v>
      </c>
      <c r="AK289">
        <v>301.61322743423</v>
      </c>
      <c r="AL289">
        <v>320.37807521449798</v>
      </c>
      <c r="AM289">
        <v>321.714718500061</v>
      </c>
      <c r="AN289">
        <v>322.34581602673899</v>
      </c>
      <c r="AO289">
        <v>331.61701786934901</v>
      </c>
      <c r="AP289">
        <v>331.79492254211198</v>
      </c>
      <c r="AQ289">
        <v>340.40742915892099</v>
      </c>
      <c r="AR289">
        <v>339.69948465949699</v>
      </c>
      <c r="AS289">
        <v>335.637124894821</v>
      </c>
      <c r="AT289">
        <v>345.53637172238899</v>
      </c>
      <c r="AU289">
        <v>323.19092068516397</v>
      </c>
      <c r="AV289">
        <v>341.75548651706902</v>
      </c>
      <c r="AW289">
        <v>327.90948580703503</v>
      </c>
      <c r="AX289">
        <v>313.36425885177601</v>
      </c>
      <c r="AY289">
        <v>302.396899633158</v>
      </c>
      <c r="AZ289">
        <v>288.46734150203599</v>
      </c>
      <c r="BA289">
        <v>285.97037073271798</v>
      </c>
      <c r="BB289">
        <v>289.05642426357798</v>
      </c>
      <c r="BC289">
        <v>276.05958917247398</v>
      </c>
      <c r="BD289">
        <v>277.89296487681298</v>
      </c>
      <c r="BE289">
        <v>270.34327137618999</v>
      </c>
      <c r="BF289">
        <v>268.24460843847203</v>
      </c>
      <c r="BG289">
        <v>265.17590810221998</v>
      </c>
      <c r="BH289">
        <v>268.22644184116899</v>
      </c>
      <c r="BI289">
        <v>260.14533903747599</v>
      </c>
      <c r="BJ289">
        <v>269.923635569287</v>
      </c>
      <c r="BK289">
        <v>268.70511620673199</v>
      </c>
      <c r="BL289">
        <v>261.10862003147201</v>
      </c>
      <c r="BM289">
        <v>270.70766103851901</v>
      </c>
      <c r="BN289">
        <v>268.03390420767403</v>
      </c>
      <c r="BO289">
        <v>261.58393509645998</v>
      </c>
      <c r="BP289">
        <v>271.09936854072498</v>
      </c>
      <c r="BQ289">
        <v>259.84076452133303</v>
      </c>
      <c r="BR289">
        <v>262.45954573457999</v>
      </c>
      <c r="BS289">
        <v>274.31557139146202</v>
      </c>
      <c r="BT289">
        <v>265.27745989489398</v>
      </c>
      <c r="BU289">
        <v>270.05042232994799</v>
      </c>
      <c r="BV289">
        <v>255.234942631938</v>
      </c>
      <c r="BW289">
        <v>263.38422061280102</v>
      </c>
      <c r="BX289">
        <v>278.907576769934</v>
      </c>
      <c r="BY289">
        <v>274.66209266027198</v>
      </c>
      <c r="BZ289">
        <v>267.34723047117001</v>
      </c>
      <c r="CA289">
        <v>267.72603179035599</v>
      </c>
      <c r="CB289">
        <v>255.681822363143</v>
      </c>
      <c r="CC289">
        <v>257.20988363573002</v>
      </c>
      <c r="CD289">
        <v>267.86074431063599</v>
      </c>
    </row>
    <row r="290" spans="1:82" x14ac:dyDescent="0.25">
      <c r="A290">
        <v>69.212283044058694</v>
      </c>
      <c r="B290">
        <v>258.10916278643299</v>
      </c>
      <c r="C290">
        <v>259.52003680820201</v>
      </c>
      <c r="D290">
        <v>254.938506518417</v>
      </c>
      <c r="E290">
        <v>265.72132303671998</v>
      </c>
      <c r="F290">
        <v>254.38935407266101</v>
      </c>
      <c r="G290">
        <v>256.51149004189199</v>
      </c>
      <c r="H290">
        <v>267.64348634171</v>
      </c>
      <c r="I290">
        <v>256.794240013908</v>
      </c>
      <c r="J290">
        <v>270.410422881599</v>
      </c>
      <c r="K290">
        <v>268.22417748029301</v>
      </c>
      <c r="L290">
        <v>267.99309135224598</v>
      </c>
      <c r="M290">
        <v>269.33312089924601</v>
      </c>
      <c r="N290">
        <v>273.13738230657901</v>
      </c>
      <c r="O290">
        <v>265.23765489055</v>
      </c>
      <c r="P290">
        <v>260.88424638843298</v>
      </c>
      <c r="Q290">
        <v>269.81221983020799</v>
      </c>
      <c r="R290">
        <v>284.84263273577102</v>
      </c>
      <c r="S290">
        <v>273.212807733972</v>
      </c>
      <c r="T290">
        <v>273.87595846737298</v>
      </c>
      <c r="U290">
        <v>273.72875261185402</v>
      </c>
      <c r="V290">
        <v>283.54779972474103</v>
      </c>
      <c r="W290">
        <v>275.926739788004</v>
      </c>
      <c r="X290">
        <v>263.53241834253902</v>
      </c>
      <c r="Y290">
        <v>261.54558937944199</v>
      </c>
      <c r="Z290">
        <v>271.07775471216098</v>
      </c>
      <c r="AA290">
        <v>270.83450841709902</v>
      </c>
      <c r="AB290">
        <v>270.60119424232499</v>
      </c>
      <c r="AC290">
        <v>271.49757647581202</v>
      </c>
      <c r="AD290">
        <v>268.11861553224099</v>
      </c>
      <c r="AE290">
        <v>266.44222837260901</v>
      </c>
      <c r="AF290">
        <v>274.66321775048903</v>
      </c>
      <c r="AG290">
        <v>279.04010082419398</v>
      </c>
      <c r="AH290">
        <v>287.945473004375</v>
      </c>
      <c r="AI290">
        <v>292.36658360976099</v>
      </c>
      <c r="AJ290">
        <v>299.70583959779998</v>
      </c>
      <c r="AK290">
        <v>300.066292712441</v>
      </c>
      <c r="AL290">
        <v>319.092138282154</v>
      </c>
      <c r="AM290">
        <v>321.63331507458298</v>
      </c>
      <c r="AN290">
        <v>319.90579290432697</v>
      </c>
      <c r="AO290">
        <v>330.43169546492101</v>
      </c>
      <c r="AP290">
        <v>330.59261403044098</v>
      </c>
      <c r="AQ290">
        <v>338.61023914671199</v>
      </c>
      <c r="AR290">
        <v>337.54107022724099</v>
      </c>
      <c r="AS290">
        <v>336.21574945209898</v>
      </c>
      <c r="AT290">
        <v>345.46124428294797</v>
      </c>
      <c r="AU290">
        <v>322.910588319613</v>
      </c>
      <c r="AV290">
        <v>342.93349005640499</v>
      </c>
      <c r="AW290">
        <v>328.09399152176502</v>
      </c>
      <c r="AX290">
        <v>312.60494947241199</v>
      </c>
      <c r="AY290">
        <v>304.05118912027098</v>
      </c>
      <c r="AZ290">
        <v>290.97109068529699</v>
      </c>
      <c r="BA290">
        <v>287.92531225772399</v>
      </c>
      <c r="BB290">
        <v>289.00506444118503</v>
      </c>
      <c r="BC290">
        <v>274.37364827309398</v>
      </c>
      <c r="BD290">
        <v>277.78248909320001</v>
      </c>
      <c r="BE290">
        <v>270.82214523333403</v>
      </c>
      <c r="BF290">
        <v>269.76761968676698</v>
      </c>
      <c r="BG290">
        <v>264.13830011616801</v>
      </c>
      <c r="BH290">
        <v>270.17940687841701</v>
      </c>
      <c r="BI290">
        <v>262.60455231895202</v>
      </c>
      <c r="BJ290">
        <v>268.26985604258499</v>
      </c>
      <c r="BK290">
        <v>270.31608267599802</v>
      </c>
      <c r="BL290">
        <v>261.46035318984298</v>
      </c>
      <c r="BM290">
        <v>272.13047125591697</v>
      </c>
      <c r="BN290">
        <v>268.35663740407</v>
      </c>
      <c r="BO290">
        <v>261.31767528423399</v>
      </c>
      <c r="BP290">
        <v>271.955516576832</v>
      </c>
      <c r="BQ290">
        <v>261.24262240197697</v>
      </c>
      <c r="BR290">
        <v>264.02555668346702</v>
      </c>
      <c r="BS290">
        <v>275.55442541545199</v>
      </c>
      <c r="BT290">
        <v>265.64783560021601</v>
      </c>
      <c r="BU290">
        <v>269.53631949877001</v>
      </c>
      <c r="BV290">
        <v>258.50218492384403</v>
      </c>
      <c r="BW290">
        <v>263.63173963055601</v>
      </c>
      <c r="BX290">
        <v>278.29505414127601</v>
      </c>
      <c r="BY290">
        <v>275.04355475360501</v>
      </c>
      <c r="BZ290">
        <v>268.42959594004998</v>
      </c>
      <c r="CA290">
        <v>269.10522830171999</v>
      </c>
      <c r="CB290">
        <v>254.75253703704499</v>
      </c>
      <c r="CC290">
        <v>256.35573137140602</v>
      </c>
      <c r="CD290">
        <v>268.31712505292199</v>
      </c>
    </row>
    <row r="291" spans="1:82" x14ac:dyDescent="0.25">
      <c r="A291">
        <v>69.452603471295006</v>
      </c>
      <c r="B291">
        <v>261.77974976781798</v>
      </c>
      <c r="C291">
        <v>261.03388446095101</v>
      </c>
      <c r="D291">
        <v>254.81709083714</v>
      </c>
      <c r="E291">
        <v>264.15408646145403</v>
      </c>
      <c r="F291">
        <v>253.70560022192501</v>
      </c>
      <c r="G291">
        <v>257.008820378461</v>
      </c>
      <c r="H291">
        <v>270.47477275215499</v>
      </c>
      <c r="I291">
        <v>256.63528582256799</v>
      </c>
      <c r="J291">
        <v>273.08362076004897</v>
      </c>
      <c r="K291">
        <v>268.10710639747401</v>
      </c>
      <c r="L291">
        <v>267.43137611225097</v>
      </c>
      <c r="M291">
        <v>273.71689638269999</v>
      </c>
      <c r="N291">
        <v>272.17150202661401</v>
      </c>
      <c r="O291">
        <v>269.43880657184798</v>
      </c>
      <c r="P291">
        <v>261.74530458120398</v>
      </c>
      <c r="Q291">
        <v>272.46726755077401</v>
      </c>
      <c r="R291">
        <v>283.52588004653802</v>
      </c>
      <c r="S291">
        <v>274.64784462985398</v>
      </c>
      <c r="T291">
        <v>273.86359767515302</v>
      </c>
      <c r="U291">
        <v>276.582739583359</v>
      </c>
      <c r="V291">
        <v>282.35267911565398</v>
      </c>
      <c r="W291">
        <v>279.40392252933202</v>
      </c>
      <c r="X291">
        <v>268.069686070388</v>
      </c>
      <c r="Y291">
        <v>263.58368374599797</v>
      </c>
      <c r="Z291">
        <v>269.96005312088602</v>
      </c>
      <c r="AA291">
        <v>268.95189910244602</v>
      </c>
      <c r="AB291">
        <v>270.519748889205</v>
      </c>
      <c r="AC291">
        <v>270.78343208879198</v>
      </c>
      <c r="AD291">
        <v>268.06914547932502</v>
      </c>
      <c r="AE291">
        <v>267.022529612874</v>
      </c>
      <c r="AF291">
        <v>277.54851418971401</v>
      </c>
      <c r="AG291">
        <v>278.39786699225402</v>
      </c>
      <c r="AH291">
        <v>290.51687481280197</v>
      </c>
      <c r="AI291">
        <v>293.17112134410797</v>
      </c>
      <c r="AJ291">
        <v>298.91090424579397</v>
      </c>
      <c r="AK291">
        <v>299.695092234848</v>
      </c>
      <c r="AL291">
        <v>316.09276583929602</v>
      </c>
      <c r="AM291">
        <v>321.413578180988</v>
      </c>
      <c r="AN291">
        <v>319.50966106906799</v>
      </c>
      <c r="AO291">
        <v>329.61181383386202</v>
      </c>
      <c r="AP291">
        <v>330.007781295055</v>
      </c>
      <c r="AQ291">
        <v>338.13597351831498</v>
      </c>
      <c r="AR291">
        <v>337.13812600890202</v>
      </c>
      <c r="AS291">
        <v>337.38031165428202</v>
      </c>
      <c r="AT291">
        <v>342.81094960010898</v>
      </c>
      <c r="AU291">
        <v>325.67152247641201</v>
      </c>
      <c r="AV291">
        <v>340.96309059149598</v>
      </c>
      <c r="AW291">
        <v>331.05197872153798</v>
      </c>
      <c r="AX291">
        <v>314.141918220977</v>
      </c>
      <c r="AY291">
        <v>305.02422996821599</v>
      </c>
      <c r="AZ291">
        <v>291.41631813661297</v>
      </c>
      <c r="BA291">
        <v>289.40214135033102</v>
      </c>
      <c r="BB291">
        <v>287.525545283778</v>
      </c>
      <c r="BC291">
        <v>278.12827323158302</v>
      </c>
      <c r="BD291">
        <v>273.83396841373798</v>
      </c>
      <c r="BE291">
        <v>274.64782102522798</v>
      </c>
      <c r="BF291">
        <v>271.44296636156503</v>
      </c>
      <c r="BG291">
        <v>267.23606772493702</v>
      </c>
      <c r="BH291">
        <v>270.95336246055803</v>
      </c>
      <c r="BI291">
        <v>259.67109139933098</v>
      </c>
      <c r="BJ291">
        <v>270.634309539752</v>
      </c>
      <c r="BK291">
        <v>272.67000185085402</v>
      </c>
      <c r="BL291">
        <v>261.06040921633399</v>
      </c>
      <c r="BM291">
        <v>273.97166117651398</v>
      </c>
      <c r="BN291">
        <v>267.21106600850601</v>
      </c>
      <c r="BO291">
        <v>262.09954148536599</v>
      </c>
      <c r="BP291">
        <v>272.21705926580302</v>
      </c>
      <c r="BQ291">
        <v>264.04348245860899</v>
      </c>
      <c r="BR291">
        <v>262.20909657071502</v>
      </c>
      <c r="BS291">
        <v>276.46758972940802</v>
      </c>
      <c r="BT291">
        <v>264.41031075940202</v>
      </c>
      <c r="BU291">
        <v>268.89159598238598</v>
      </c>
      <c r="BV291">
        <v>259.69341966509398</v>
      </c>
      <c r="BW291">
        <v>263.62232596981897</v>
      </c>
      <c r="BX291">
        <v>278.546705159753</v>
      </c>
      <c r="BY291">
        <v>274.47238932144899</v>
      </c>
      <c r="BZ291">
        <v>268.80659405048601</v>
      </c>
      <c r="CA291">
        <v>268.90094259112198</v>
      </c>
      <c r="CB291">
        <v>256.38078724834003</v>
      </c>
      <c r="CC291">
        <v>254.38855919349999</v>
      </c>
      <c r="CD291">
        <v>269.560605040854</v>
      </c>
    </row>
    <row r="292" spans="1:82" x14ac:dyDescent="0.25">
      <c r="A292">
        <v>69.692923898531305</v>
      </c>
      <c r="B292">
        <v>261.65015155581102</v>
      </c>
      <c r="C292">
        <v>264.68738630377101</v>
      </c>
      <c r="D292">
        <v>250.91373073116</v>
      </c>
      <c r="E292">
        <v>262.93457486085202</v>
      </c>
      <c r="F292">
        <v>252.66398016870301</v>
      </c>
      <c r="G292">
        <v>255.96465955339099</v>
      </c>
      <c r="H292">
        <v>271.97613390394798</v>
      </c>
      <c r="I292">
        <v>258.090750850593</v>
      </c>
      <c r="J292">
        <v>272.31109858039599</v>
      </c>
      <c r="K292">
        <v>263.69590216242602</v>
      </c>
      <c r="L292">
        <v>263.036948769491</v>
      </c>
      <c r="M292">
        <v>277.185787219681</v>
      </c>
      <c r="N292">
        <v>271.62012356973798</v>
      </c>
      <c r="O292">
        <v>270.64405741674602</v>
      </c>
      <c r="P292">
        <v>262.423930783564</v>
      </c>
      <c r="Q292">
        <v>271.06561738980503</v>
      </c>
      <c r="R292">
        <v>278.36846158490198</v>
      </c>
      <c r="S292">
        <v>273.500081381001</v>
      </c>
      <c r="T292">
        <v>274.074078528283</v>
      </c>
      <c r="U292">
        <v>277.64869999593202</v>
      </c>
      <c r="V292">
        <v>279.00626723265401</v>
      </c>
      <c r="W292">
        <v>274.086859115496</v>
      </c>
      <c r="X292">
        <v>267.764102812933</v>
      </c>
      <c r="Y292">
        <v>265.55134708467102</v>
      </c>
      <c r="Z292">
        <v>266.982110406419</v>
      </c>
      <c r="AA292">
        <v>267.36929828872599</v>
      </c>
      <c r="AB292">
        <v>270.86133055979002</v>
      </c>
      <c r="AC292">
        <v>269.47653299709702</v>
      </c>
      <c r="AD292">
        <v>266.921788037559</v>
      </c>
      <c r="AE292">
        <v>268.84398140824402</v>
      </c>
      <c r="AF292">
        <v>279.08139906025502</v>
      </c>
      <c r="AG292">
        <v>278.08356579773999</v>
      </c>
      <c r="AH292">
        <v>293.851280814451</v>
      </c>
      <c r="AI292">
        <v>291.195570236805</v>
      </c>
      <c r="AJ292">
        <v>295.24949953066101</v>
      </c>
      <c r="AK292">
        <v>299.724128392566</v>
      </c>
      <c r="AL292">
        <v>311.68041515031899</v>
      </c>
      <c r="AM292">
        <v>322.89900759663902</v>
      </c>
      <c r="AN292">
        <v>319.46516199517799</v>
      </c>
      <c r="AO292">
        <v>332.80362712139203</v>
      </c>
      <c r="AP292">
        <v>333.23365120298001</v>
      </c>
      <c r="AQ292">
        <v>341.10802024449299</v>
      </c>
      <c r="AR292">
        <v>333.97781218200498</v>
      </c>
      <c r="AS292">
        <v>336.60205234569997</v>
      </c>
      <c r="AT292">
        <v>343.93431853306703</v>
      </c>
      <c r="AU292">
        <v>330.71445067678599</v>
      </c>
      <c r="AV292">
        <v>341.881363368819</v>
      </c>
      <c r="AW292">
        <v>331.70072190091997</v>
      </c>
      <c r="AX292">
        <v>314.94015058576201</v>
      </c>
      <c r="AY292">
        <v>309.86563690602202</v>
      </c>
      <c r="AZ292">
        <v>289.91772000434798</v>
      </c>
      <c r="BA292">
        <v>292.269568903768</v>
      </c>
      <c r="BB292">
        <v>290.60538761712201</v>
      </c>
      <c r="BC292">
        <v>278.627186839324</v>
      </c>
      <c r="BD292">
        <v>272.973392105362</v>
      </c>
      <c r="BE292">
        <v>268.64272465643899</v>
      </c>
      <c r="BF292">
        <v>271.421705519022</v>
      </c>
      <c r="BG292">
        <v>267.71673575997801</v>
      </c>
      <c r="BH292">
        <v>271.20049324500599</v>
      </c>
      <c r="BI292">
        <v>256.606777388674</v>
      </c>
      <c r="BJ292">
        <v>267.58043184323202</v>
      </c>
      <c r="BK292">
        <v>268.92471352450502</v>
      </c>
      <c r="BL292">
        <v>259.54697649331803</v>
      </c>
      <c r="BM292">
        <v>272.65537774135998</v>
      </c>
      <c r="BN292">
        <v>263.21930442846201</v>
      </c>
      <c r="BO292">
        <v>261.43445689823301</v>
      </c>
      <c r="BP292">
        <v>269.91885330022598</v>
      </c>
      <c r="BQ292">
        <v>264.06864046465</v>
      </c>
      <c r="BR292">
        <v>261.32073679020999</v>
      </c>
      <c r="BS292">
        <v>275.23867275640902</v>
      </c>
      <c r="BT292">
        <v>265.52599757245298</v>
      </c>
      <c r="BU292">
        <v>267.349035512238</v>
      </c>
      <c r="BV292">
        <v>258.18367558717802</v>
      </c>
      <c r="BW292">
        <v>260.39944586463002</v>
      </c>
      <c r="BX292">
        <v>277.32126157568098</v>
      </c>
      <c r="BY292">
        <v>277.32012195112998</v>
      </c>
      <c r="BZ292">
        <v>267.22273646660102</v>
      </c>
      <c r="CA292">
        <v>264.10752927512902</v>
      </c>
      <c r="CB292">
        <v>256.46641318148198</v>
      </c>
      <c r="CC292">
        <v>257.45987878563199</v>
      </c>
      <c r="CD292">
        <v>267.96213306858999</v>
      </c>
    </row>
    <row r="293" spans="1:82" x14ac:dyDescent="0.25">
      <c r="A293">
        <v>69.933244325767603</v>
      </c>
      <c r="B293">
        <v>262.000482649525</v>
      </c>
      <c r="C293">
        <v>262.33522076916603</v>
      </c>
      <c r="D293">
        <v>251.22546191299301</v>
      </c>
      <c r="E293">
        <v>264.18184245343002</v>
      </c>
      <c r="F293">
        <v>253.29460635686101</v>
      </c>
      <c r="G293">
        <v>255.94466901452799</v>
      </c>
      <c r="H293">
        <v>275.62292567317598</v>
      </c>
      <c r="I293">
        <v>260.44302713638598</v>
      </c>
      <c r="J293">
        <v>271.51997271672298</v>
      </c>
      <c r="K293">
        <v>260.52868564595701</v>
      </c>
      <c r="L293">
        <v>264.352968170466</v>
      </c>
      <c r="M293">
        <v>276.65974978467102</v>
      </c>
      <c r="N293">
        <v>271.20462128981802</v>
      </c>
      <c r="O293">
        <v>270.64264059836597</v>
      </c>
      <c r="P293">
        <v>264.08162950874299</v>
      </c>
      <c r="Q293">
        <v>276.31406305681099</v>
      </c>
      <c r="R293">
        <v>280.37794939245202</v>
      </c>
      <c r="S293">
        <v>278.10877084238501</v>
      </c>
      <c r="T293">
        <v>272.394070517312</v>
      </c>
      <c r="U293">
        <v>278.14038385619199</v>
      </c>
      <c r="V293">
        <v>281.79962534102202</v>
      </c>
      <c r="W293">
        <v>274.02919073679499</v>
      </c>
      <c r="X293">
        <v>269.376654707846</v>
      </c>
      <c r="Y293">
        <v>268.38515524366898</v>
      </c>
      <c r="Z293">
        <v>266.83117809496099</v>
      </c>
      <c r="AA293">
        <v>267.66071254872298</v>
      </c>
      <c r="AB293">
        <v>270.18617750537697</v>
      </c>
      <c r="AC293">
        <v>269.17612698587402</v>
      </c>
      <c r="AD293">
        <v>267.95236052807201</v>
      </c>
      <c r="AE293">
        <v>270.503753707356</v>
      </c>
      <c r="AF293">
        <v>277.79274777531799</v>
      </c>
      <c r="AG293">
        <v>278.88116178359098</v>
      </c>
      <c r="AH293">
        <v>290.92219562113002</v>
      </c>
      <c r="AI293">
        <v>289.62790299923199</v>
      </c>
      <c r="AJ293">
        <v>297.35204597002001</v>
      </c>
      <c r="AK293">
        <v>300.12075363695101</v>
      </c>
      <c r="AL293">
        <v>312.69048840832301</v>
      </c>
      <c r="AM293">
        <v>323.18693817266097</v>
      </c>
      <c r="AN293">
        <v>322.28521217006301</v>
      </c>
      <c r="AO293">
        <v>334.95075056589297</v>
      </c>
      <c r="AP293">
        <v>330.38991613147101</v>
      </c>
      <c r="AQ293">
        <v>341.46644400203201</v>
      </c>
      <c r="AR293">
        <v>335.496394600543</v>
      </c>
      <c r="AS293">
        <v>335.00183770382301</v>
      </c>
      <c r="AT293">
        <v>342.968866643095</v>
      </c>
      <c r="AU293">
        <v>332.192724762306</v>
      </c>
      <c r="AV293">
        <v>342.20044190314002</v>
      </c>
      <c r="AW293">
        <v>329.59798495054099</v>
      </c>
      <c r="AX293">
        <v>315.38512245967797</v>
      </c>
      <c r="AY293">
        <v>311.84449792061798</v>
      </c>
      <c r="AZ293">
        <v>293.51100229741502</v>
      </c>
      <c r="BA293">
        <v>291.799461704652</v>
      </c>
      <c r="BB293">
        <v>291.14385957270298</v>
      </c>
      <c r="BC293">
        <v>279.23164836064598</v>
      </c>
      <c r="BD293">
        <v>273.10173829056703</v>
      </c>
      <c r="BE293">
        <v>267.63285107743502</v>
      </c>
      <c r="BF293">
        <v>271.55017777652603</v>
      </c>
      <c r="BG293">
        <v>267.10372598260898</v>
      </c>
      <c r="BH293">
        <v>271.35059747374498</v>
      </c>
      <c r="BI293">
        <v>260.08627288728798</v>
      </c>
      <c r="BJ293">
        <v>265.519544282097</v>
      </c>
      <c r="BK293">
        <v>265.39446159966298</v>
      </c>
      <c r="BL293">
        <v>261.47744733757997</v>
      </c>
      <c r="BM293">
        <v>274.28305680276799</v>
      </c>
      <c r="BN293">
        <v>261.40895324525599</v>
      </c>
      <c r="BO293">
        <v>262.81897854848103</v>
      </c>
      <c r="BP293">
        <v>270.76104833944902</v>
      </c>
      <c r="BQ293">
        <v>263.62580991818601</v>
      </c>
      <c r="BR293">
        <v>264.627483233992</v>
      </c>
      <c r="BS293">
        <v>275.52590149691298</v>
      </c>
      <c r="BT293">
        <v>265.41748181007</v>
      </c>
      <c r="BU293">
        <v>269.85132983760002</v>
      </c>
      <c r="BV293">
        <v>262.52323101509103</v>
      </c>
      <c r="BW293">
        <v>260.82013970019699</v>
      </c>
      <c r="BX293">
        <v>278.17721148170699</v>
      </c>
      <c r="BY293">
        <v>275.67364398217399</v>
      </c>
      <c r="BZ293">
        <v>266.09019957789297</v>
      </c>
      <c r="CA293">
        <v>262.20053991573701</v>
      </c>
      <c r="CB293">
        <v>255.830813180457</v>
      </c>
      <c r="CC293">
        <v>259.39402577311</v>
      </c>
      <c r="CD293">
        <v>263.171487895464</v>
      </c>
    </row>
    <row r="294" spans="1:82" x14ac:dyDescent="0.25">
      <c r="A294">
        <v>70.173564753004001</v>
      </c>
      <c r="B294">
        <v>264.07802985203602</v>
      </c>
      <c r="C294">
        <v>261.34685499004502</v>
      </c>
      <c r="D294">
        <v>248.791475538962</v>
      </c>
      <c r="E294">
        <v>264.29355162392801</v>
      </c>
      <c r="F294">
        <v>253.12211377789299</v>
      </c>
      <c r="G294">
        <v>254.784325973916</v>
      </c>
      <c r="H294">
        <v>276.463360204347</v>
      </c>
      <c r="I294">
        <v>265.274923870073</v>
      </c>
      <c r="J294">
        <v>268.72227539378201</v>
      </c>
      <c r="K294">
        <v>261.49217811070997</v>
      </c>
      <c r="L294">
        <v>264.50725896103199</v>
      </c>
      <c r="M294">
        <v>279.86729251638798</v>
      </c>
      <c r="N294">
        <v>269.81422317549601</v>
      </c>
      <c r="O294">
        <v>268.988310526009</v>
      </c>
      <c r="P294">
        <v>264.11030690938497</v>
      </c>
      <c r="Q294">
        <v>279.05264369902898</v>
      </c>
      <c r="R294">
        <v>281.011259278289</v>
      </c>
      <c r="S294">
        <v>280.05811539336901</v>
      </c>
      <c r="T294">
        <v>271.51610713167003</v>
      </c>
      <c r="U294">
        <v>278.81271483587801</v>
      </c>
      <c r="V294">
        <v>281.75205392127299</v>
      </c>
      <c r="W294">
        <v>271.48534645187198</v>
      </c>
      <c r="X294">
        <v>270.699722488188</v>
      </c>
      <c r="Y294">
        <v>272.08655772575798</v>
      </c>
      <c r="Z294">
        <v>266.39054117495903</v>
      </c>
      <c r="AA294">
        <v>268.49271081943903</v>
      </c>
      <c r="AB294">
        <v>268.63953984215902</v>
      </c>
      <c r="AC294">
        <v>264.93099535015199</v>
      </c>
      <c r="AD294">
        <v>267.09970629737001</v>
      </c>
      <c r="AE294">
        <v>271.15123036752698</v>
      </c>
      <c r="AF294">
        <v>278.50778518417798</v>
      </c>
      <c r="AG294">
        <v>279.11863862297503</v>
      </c>
      <c r="AH294">
        <v>289.88317512893298</v>
      </c>
      <c r="AI294">
        <v>286.00865635342899</v>
      </c>
      <c r="AJ294">
        <v>297.80571112283099</v>
      </c>
      <c r="AK294">
        <v>298.48574909362702</v>
      </c>
      <c r="AL294">
        <v>315.334853757573</v>
      </c>
      <c r="AM294">
        <v>323.62578127926997</v>
      </c>
      <c r="AN294">
        <v>323.05815591701099</v>
      </c>
      <c r="AO294">
        <v>338.98286853566202</v>
      </c>
      <c r="AP294">
        <v>328.89059549875401</v>
      </c>
      <c r="AQ294">
        <v>339.44089412608298</v>
      </c>
      <c r="AR294">
        <v>336.78936145111101</v>
      </c>
      <c r="AS294">
        <v>336.60019003092799</v>
      </c>
      <c r="AT294">
        <v>344.41752780459399</v>
      </c>
      <c r="AU294">
        <v>332.361466669761</v>
      </c>
      <c r="AV294">
        <v>343.37559801189798</v>
      </c>
      <c r="AW294">
        <v>329.84527659172801</v>
      </c>
      <c r="AX294">
        <v>316.76024097892503</v>
      </c>
      <c r="AY294">
        <v>311.53840862138401</v>
      </c>
      <c r="AZ294">
        <v>291.76939083666798</v>
      </c>
      <c r="BA294">
        <v>292.939908820992</v>
      </c>
      <c r="BB294">
        <v>291.412588744012</v>
      </c>
      <c r="BC294">
        <v>284.888174796859</v>
      </c>
      <c r="BD294">
        <v>272.187870803686</v>
      </c>
      <c r="BE294">
        <v>267.51877963903002</v>
      </c>
      <c r="BF294">
        <v>273.36118505490202</v>
      </c>
      <c r="BG294">
        <v>266.01979726658601</v>
      </c>
      <c r="BH294">
        <v>268.60037933133498</v>
      </c>
      <c r="BI294">
        <v>265.19233520798599</v>
      </c>
      <c r="BJ294">
        <v>263.62541686105402</v>
      </c>
      <c r="BK294">
        <v>264.89355030798498</v>
      </c>
      <c r="BL294">
        <v>263.43717074221098</v>
      </c>
      <c r="BM294">
        <v>272.29647401433698</v>
      </c>
      <c r="BN294">
        <v>262.12190900751102</v>
      </c>
      <c r="BO294">
        <v>262.13249453215201</v>
      </c>
      <c r="BP294">
        <v>268.28064529120797</v>
      </c>
      <c r="BQ294">
        <v>260.21722845437301</v>
      </c>
      <c r="BR294">
        <v>264.31896662866598</v>
      </c>
      <c r="BS294">
        <v>276.99768807283198</v>
      </c>
      <c r="BT294">
        <v>264.91474911421102</v>
      </c>
      <c r="BU294">
        <v>271.77112732026399</v>
      </c>
      <c r="BV294">
        <v>265.51349558134501</v>
      </c>
      <c r="BW294">
        <v>259.90747787032802</v>
      </c>
      <c r="BX294">
        <v>278.20895566071903</v>
      </c>
      <c r="BY294">
        <v>272.84704841552798</v>
      </c>
      <c r="BZ294">
        <v>267.50548313190302</v>
      </c>
      <c r="CA294">
        <v>261.95254102772202</v>
      </c>
      <c r="CB294">
        <v>257.56447521381102</v>
      </c>
      <c r="CC294">
        <v>265.101185554197</v>
      </c>
      <c r="CD294">
        <v>264.42908196261402</v>
      </c>
    </row>
    <row r="295" spans="1:82" x14ac:dyDescent="0.25">
      <c r="A295">
        <v>70.4138851802403</v>
      </c>
      <c r="B295">
        <v>264.62321714209003</v>
      </c>
      <c r="C295">
        <v>260.08664447997398</v>
      </c>
      <c r="D295">
        <v>247.64028906776699</v>
      </c>
      <c r="E295">
        <v>263.55962377525202</v>
      </c>
      <c r="F295">
        <v>253.72019849505199</v>
      </c>
      <c r="G295">
        <v>253.396628232561</v>
      </c>
      <c r="H295">
        <v>273.94979614935397</v>
      </c>
      <c r="I295">
        <v>265.54204357088099</v>
      </c>
      <c r="J295">
        <v>268.20657771042897</v>
      </c>
      <c r="K295">
        <v>261.23857041167798</v>
      </c>
      <c r="L295">
        <v>263.90538214046302</v>
      </c>
      <c r="M295">
        <v>280.61287317479201</v>
      </c>
      <c r="N295">
        <v>269.63401443389</v>
      </c>
      <c r="O295">
        <v>268.87040680329898</v>
      </c>
      <c r="P295">
        <v>263.85850564953898</v>
      </c>
      <c r="Q295">
        <v>279.13745327801001</v>
      </c>
      <c r="R295">
        <v>280.38741707785601</v>
      </c>
      <c r="S295">
        <v>281.23645992440402</v>
      </c>
      <c r="T295">
        <v>271.96977505893102</v>
      </c>
      <c r="U295">
        <v>278.49798006752599</v>
      </c>
      <c r="V295">
        <v>281.39505694505198</v>
      </c>
      <c r="W295">
        <v>269.831134271721</v>
      </c>
      <c r="X295">
        <v>270.81370859849602</v>
      </c>
      <c r="Y295">
        <v>273.30433704049602</v>
      </c>
      <c r="Z295">
        <v>265.96852383856901</v>
      </c>
      <c r="AA295">
        <v>267.03326229242401</v>
      </c>
      <c r="AB295">
        <v>268.04684436523098</v>
      </c>
      <c r="AC295">
        <v>264.248771845671</v>
      </c>
      <c r="AD295">
        <v>266.39264551759197</v>
      </c>
      <c r="AE295">
        <v>269.77313441985802</v>
      </c>
      <c r="AF295">
        <v>278.53928799071599</v>
      </c>
      <c r="AG295">
        <v>279.11471622740402</v>
      </c>
      <c r="AH295">
        <v>289.63009937631</v>
      </c>
      <c r="AI295">
        <v>286.42833210212399</v>
      </c>
      <c r="AJ295">
        <v>296.75357297846898</v>
      </c>
      <c r="AK295">
        <v>297.49196509701198</v>
      </c>
      <c r="AL295">
        <v>316.07424248145901</v>
      </c>
      <c r="AM295">
        <v>324.47456121451302</v>
      </c>
      <c r="AN295">
        <v>323.63728615613002</v>
      </c>
      <c r="AO295">
        <v>340.65338004109998</v>
      </c>
      <c r="AP295">
        <v>329.18240605835302</v>
      </c>
      <c r="AQ295">
        <v>339.62409386325697</v>
      </c>
      <c r="AR295">
        <v>338.18424312089297</v>
      </c>
      <c r="AS295">
        <v>336.74835133187202</v>
      </c>
      <c r="AT295">
        <v>345.281229409562</v>
      </c>
      <c r="AU295">
        <v>332.70595392019197</v>
      </c>
      <c r="AV295">
        <v>344.58132268194601</v>
      </c>
      <c r="AW295">
        <v>329.93648280289602</v>
      </c>
      <c r="AX295">
        <v>317.32717752256599</v>
      </c>
      <c r="AY295">
        <v>310.60459907955902</v>
      </c>
      <c r="AZ295">
        <v>290.560560362616</v>
      </c>
      <c r="BA295">
        <v>293.88690004114801</v>
      </c>
      <c r="BB295">
        <v>290.80859807279597</v>
      </c>
      <c r="BC295">
        <v>287.39112581175698</v>
      </c>
      <c r="BD295">
        <v>271.42429319606902</v>
      </c>
      <c r="BE295">
        <v>267.42769917841002</v>
      </c>
      <c r="BF295">
        <v>274.58982578989298</v>
      </c>
      <c r="BG295">
        <v>267.30055112892899</v>
      </c>
      <c r="BH295">
        <v>268.019933372786</v>
      </c>
      <c r="BI295">
        <v>264.83298757538302</v>
      </c>
      <c r="BJ295">
        <v>263.37656742682799</v>
      </c>
      <c r="BK295">
        <v>263.04210186518202</v>
      </c>
      <c r="BL295">
        <v>262.480040930021</v>
      </c>
      <c r="BM295">
        <v>270.90147784543598</v>
      </c>
      <c r="BN295">
        <v>262.559978635329</v>
      </c>
      <c r="BO295">
        <v>260.033514200524</v>
      </c>
      <c r="BP295">
        <v>269.19493291700502</v>
      </c>
      <c r="BQ295">
        <v>260.84237341599601</v>
      </c>
      <c r="BR295">
        <v>264.46896642864698</v>
      </c>
      <c r="BS295">
        <v>275.78623349223801</v>
      </c>
      <c r="BT295">
        <v>264.03121196641501</v>
      </c>
      <c r="BU295">
        <v>272.27517738649402</v>
      </c>
      <c r="BV295">
        <v>264.73738740920498</v>
      </c>
      <c r="BW295">
        <v>258.79430795827699</v>
      </c>
      <c r="BX295">
        <v>275.66702939347698</v>
      </c>
      <c r="BY295">
        <v>273.69441129384398</v>
      </c>
      <c r="BZ295">
        <v>267.14579155182997</v>
      </c>
      <c r="CA295">
        <v>261.58449081625599</v>
      </c>
      <c r="CB295">
        <v>257.256310041934</v>
      </c>
      <c r="CC295">
        <v>264.45357015342501</v>
      </c>
      <c r="CD295">
        <v>263.16447316502803</v>
      </c>
    </row>
    <row r="296" spans="1:82" x14ac:dyDescent="0.25">
      <c r="A296">
        <v>70.654205607476598</v>
      </c>
      <c r="B296">
        <v>265.76284286717703</v>
      </c>
      <c r="C296">
        <v>260.77820203181102</v>
      </c>
      <c r="D296">
        <v>250.16822508364501</v>
      </c>
      <c r="E296">
        <v>264.84601816526799</v>
      </c>
      <c r="F296">
        <v>259.78303001551501</v>
      </c>
      <c r="G296">
        <v>250.14962942551199</v>
      </c>
      <c r="H296">
        <v>269.37990847336698</v>
      </c>
      <c r="I296">
        <v>268.30469303644298</v>
      </c>
      <c r="J296">
        <v>267.84216010821302</v>
      </c>
      <c r="K296">
        <v>259.978057153473</v>
      </c>
      <c r="L296">
        <v>265.58149587131197</v>
      </c>
      <c r="M296">
        <v>280.14702946676903</v>
      </c>
      <c r="N296">
        <v>271.72481516595002</v>
      </c>
      <c r="O296">
        <v>269.23551015929201</v>
      </c>
      <c r="P296">
        <v>264.61305813283002</v>
      </c>
      <c r="Q296">
        <v>279.41632063588997</v>
      </c>
      <c r="R296">
        <v>280.524263189696</v>
      </c>
      <c r="S296">
        <v>283.01878246962201</v>
      </c>
      <c r="T296">
        <v>273.86507524417601</v>
      </c>
      <c r="U296">
        <v>278.68860874485</v>
      </c>
      <c r="V296">
        <v>281.76575136917899</v>
      </c>
      <c r="W296">
        <v>272.25873826443802</v>
      </c>
      <c r="X296">
        <v>275.00294194557199</v>
      </c>
      <c r="Y296">
        <v>276.14621441999799</v>
      </c>
      <c r="Z296">
        <v>266.00140366847597</v>
      </c>
      <c r="AA296">
        <v>268.63353579834802</v>
      </c>
      <c r="AB296">
        <v>267.544422607294</v>
      </c>
      <c r="AC296">
        <v>266.93761489668702</v>
      </c>
      <c r="AD296">
        <v>269.64059892924001</v>
      </c>
      <c r="AE296">
        <v>271.499553222516</v>
      </c>
      <c r="AF296">
        <v>283.08379480879501</v>
      </c>
      <c r="AG296">
        <v>277.98298325505698</v>
      </c>
      <c r="AH296">
        <v>286.47924446785498</v>
      </c>
      <c r="AI296">
        <v>291.05216032373801</v>
      </c>
      <c r="AJ296">
        <v>292.41758938849603</v>
      </c>
      <c r="AK296">
        <v>296.680388416852</v>
      </c>
      <c r="AL296">
        <v>317.006858176707</v>
      </c>
      <c r="AM296">
        <v>325.17328583448398</v>
      </c>
      <c r="AN296">
        <v>322.75870318985397</v>
      </c>
      <c r="AO296">
        <v>341.56375829610499</v>
      </c>
      <c r="AP296">
        <v>329.51030992697099</v>
      </c>
      <c r="AQ296">
        <v>337.39704749207698</v>
      </c>
      <c r="AR296">
        <v>338.06819607125402</v>
      </c>
      <c r="AS296">
        <v>337.35989084341998</v>
      </c>
      <c r="AT296">
        <v>347.05124501714403</v>
      </c>
      <c r="AU296">
        <v>334.325991228372</v>
      </c>
      <c r="AV296">
        <v>344.78390181933599</v>
      </c>
      <c r="AW296">
        <v>329.982650642279</v>
      </c>
      <c r="AX296">
        <v>316.83715398448197</v>
      </c>
      <c r="AY296">
        <v>312.85998927809197</v>
      </c>
      <c r="AZ296">
        <v>295.52557734504097</v>
      </c>
      <c r="BA296">
        <v>294.997054924466</v>
      </c>
      <c r="BB296">
        <v>288.79451045684999</v>
      </c>
      <c r="BC296">
        <v>287.91206045212698</v>
      </c>
      <c r="BD296">
        <v>273.819295572844</v>
      </c>
      <c r="BE296">
        <v>269.41772973024598</v>
      </c>
      <c r="BF296">
        <v>276.79769119081101</v>
      </c>
      <c r="BG296">
        <v>267.15401056541202</v>
      </c>
      <c r="BH296">
        <v>270.22081891904901</v>
      </c>
      <c r="BI296">
        <v>265.07044724122102</v>
      </c>
      <c r="BJ296">
        <v>265.54031337678902</v>
      </c>
      <c r="BK296">
        <v>262.74430493510903</v>
      </c>
      <c r="BL296">
        <v>264.39672404985203</v>
      </c>
      <c r="BM296">
        <v>268.67094638423998</v>
      </c>
      <c r="BN296">
        <v>263.68292953072898</v>
      </c>
      <c r="BO296">
        <v>256.759624834703</v>
      </c>
      <c r="BP296">
        <v>268.48243322885702</v>
      </c>
      <c r="BQ296">
        <v>262.41041818742298</v>
      </c>
      <c r="BR296">
        <v>265.84281955622998</v>
      </c>
      <c r="BS296">
        <v>273.24267904541301</v>
      </c>
      <c r="BT296">
        <v>267.18283735417299</v>
      </c>
      <c r="BU296">
        <v>271.92004241659799</v>
      </c>
      <c r="BV296">
        <v>263.09758601832698</v>
      </c>
      <c r="BW296">
        <v>261.22101433939002</v>
      </c>
      <c r="BX296">
        <v>274.76250199185</v>
      </c>
      <c r="BY296">
        <v>274.66691253411898</v>
      </c>
      <c r="BZ296">
        <v>270.67530162845901</v>
      </c>
      <c r="CA296">
        <v>262.45644561193001</v>
      </c>
      <c r="CB296">
        <v>256.75671369175899</v>
      </c>
      <c r="CC296">
        <v>262.12526632907901</v>
      </c>
      <c r="CD296">
        <v>265.04130335799198</v>
      </c>
    </row>
    <row r="297" spans="1:82" x14ac:dyDescent="0.25">
      <c r="A297">
        <v>70.894526034712896</v>
      </c>
      <c r="B297">
        <v>265.62562876992399</v>
      </c>
      <c r="C297">
        <v>260.43266971667902</v>
      </c>
      <c r="D297">
        <v>251.25872677842199</v>
      </c>
      <c r="E297">
        <v>265.37154748506998</v>
      </c>
      <c r="F297">
        <v>264.68825615218299</v>
      </c>
      <c r="G297">
        <v>250.643992060286</v>
      </c>
      <c r="H297">
        <v>267.61921956188701</v>
      </c>
      <c r="I297">
        <v>270.205048841456</v>
      </c>
      <c r="J297">
        <v>266.95244201527998</v>
      </c>
      <c r="K297">
        <v>259.50923341550902</v>
      </c>
      <c r="L297">
        <v>267.20470986546599</v>
      </c>
      <c r="M297">
        <v>280.91283647217699</v>
      </c>
      <c r="N297">
        <v>272.53893216404799</v>
      </c>
      <c r="O297">
        <v>268.81687647602803</v>
      </c>
      <c r="P297">
        <v>264.685617887619</v>
      </c>
      <c r="Q297">
        <v>277.14970534424202</v>
      </c>
      <c r="R297">
        <v>279.33397657383</v>
      </c>
      <c r="S297">
        <v>282.97217446563099</v>
      </c>
      <c r="T297">
        <v>274.973755101324</v>
      </c>
      <c r="U297">
        <v>279.344473452599</v>
      </c>
      <c r="V297">
        <v>280.951130025731</v>
      </c>
      <c r="W297">
        <v>271.77456763619801</v>
      </c>
      <c r="X297">
        <v>275.33437875840298</v>
      </c>
      <c r="Y297">
        <v>276.864607283814</v>
      </c>
      <c r="Z297">
        <v>265.30592014240199</v>
      </c>
      <c r="AA297">
        <v>270.91838597131499</v>
      </c>
      <c r="AB297">
        <v>266.37187352346098</v>
      </c>
      <c r="AC297">
        <v>269.44181782427802</v>
      </c>
      <c r="AD297">
        <v>269.62845202074902</v>
      </c>
      <c r="AE297">
        <v>273.943461042808</v>
      </c>
      <c r="AF297">
        <v>283.26522269243799</v>
      </c>
      <c r="AG297">
        <v>277.95643182409202</v>
      </c>
      <c r="AH297">
        <v>282.85074174028</v>
      </c>
      <c r="AI297">
        <v>292.68948435355998</v>
      </c>
      <c r="AJ297">
        <v>289.55438058610002</v>
      </c>
      <c r="AK297">
        <v>296.87520104662599</v>
      </c>
      <c r="AL297">
        <v>317.59119910957901</v>
      </c>
      <c r="AM297">
        <v>323.315470530612</v>
      </c>
      <c r="AN297">
        <v>321.80646880352998</v>
      </c>
      <c r="AO297">
        <v>340.92120711889999</v>
      </c>
      <c r="AP297">
        <v>330.27714025617701</v>
      </c>
      <c r="AQ297">
        <v>335.62259774193097</v>
      </c>
      <c r="AR297">
        <v>337.07050783118802</v>
      </c>
      <c r="AS297">
        <v>338.27453978256898</v>
      </c>
      <c r="AT297">
        <v>346.689686644098</v>
      </c>
      <c r="AU297">
        <v>334.895618795019</v>
      </c>
      <c r="AV297">
        <v>344.26772727641799</v>
      </c>
      <c r="AW297">
        <v>330.69353939163301</v>
      </c>
      <c r="AX297">
        <v>316.654530056299</v>
      </c>
      <c r="AY297">
        <v>314.566486499093</v>
      </c>
      <c r="AZ297">
        <v>297.90684744015402</v>
      </c>
      <c r="BA297">
        <v>292.69643223931303</v>
      </c>
      <c r="BB297">
        <v>287.453764794189</v>
      </c>
      <c r="BC297">
        <v>287.091658225299</v>
      </c>
      <c r="BD297">
        <v>276.926543044065</v>
      </c>
      <c r="BE297">
        <v>268.39514494964999</v>
      </c>
      <c r="BF297">
        <v>276.93240791399</v>
      </c>
      <c r="BG297">
        <v>265.44903913035898</v>
      </c>
      <c r="BH297">
        <v>271.41597001767298</v>
      </c>
      <c r="BI297">
        <v>266.144126945148</v>
      </c>
      <c r="BJ297">
        <v>266.47127164868198</v>
      </c>
      <c r="BK297">
        <v>263.17831620920202</v>
      </c>
      <c r="BL297">
        <v>265.30898896441698</v>
      </c>
      <c r="BM297">
        <v>268.129660726368</v>
      </c>
      <c r="BN297">
        <v>261.61709959900901</v>
      </c>
      <c r="BO297">
        <v>254.46671158466401</v>
      </c>
      <c r="BP297">
        <v>268.90060589365601</v>
      </c>
      <c r="BQ297">
        <v>262.945261485039</v>
      </c>
      <c r="BR297">
        <v>264.93598832485998</v>
      </c>
      <c r="BS297">
        <v>271.52600236062699</v>
      </c>
      <c r="BT297">
        <v>267.93861503737497</v>
      </c>
      <c r="BU297">
        <v>272.105238318239</v>
      </c>
      <c r="BV297">
        <v>263.15428189796501</v>
      </c>
      <c r="BW297">
        <v>262.20917178482301</v>
      </c>
      <c r="BX297">
        <v>273.88448315951598</v>
      </c>
      <c r="BY297">
        <v>274.27355465690601</v>
      </c>
      <c r="BZ297">
        <v>272.47507144299198</v>
      </c>
      <c r="CA297">
        <v>264.25104624249701</v>
      </c>
      <c r="CB297">
        <v>256.05234135538399</v>
      </c>
      <c r="CC297">
        <v>261.05968143433398</v>
      </c>
      <c r="CD297">
        <v>266.262071629866</v>
      </c>
    </row>
    <row r="298" spans="1:82" x14ac:dyDescent="0.25">
      <c r="A298">
        <v>71.134846461949195</v>
      </c>
      <c r="B298">
        <v>265.62562876992399</v>
      </c>
      <c r="C298">
        <v>260.070223947606</v>
      </c>
      <c r="D298">
        <v>251.12400800092001</v>
      </c>
      <c r="E298">
        <v>265.88528595595102</v>
      </c>
      <c r="F298">
        <v>264.237951129983</v>
      </c>
      <c r="G298">
        <v>250.737772900479</v>
      </c>
      <c r="H298">
        <v>267.61204269088699</v>
      </c>
      <c r="I298">
        <v>270.29499179042</v>
      </c>
      <c r="J298">
        <v>265.76091670102801</v>
      </c>
      <c r="K298">
        <v>259.35047820439098</v>
      </c>
      <c r="L298">
        <v>267.02533908869498</v>
      </c>
      <c r="M298">
        <v>280.98029067965001</v>
      </c>
      <c r="N298">
        <v>272.824496270027</v>
      </c>
      <c r="O298">
        <v>269.14062368163098</v>
      </c>
      <c r="P298">
        <v>264.83009534841699</v>
      </c>
      <c r="Q298">
        <v>277.08288089414998</v>
      </c>
      <c r="R298">
        <v>279.062743402781</v>
      </c>
      <c r="S298">
        <v>283.20683795520301</v>
      </c>
      <c r="T298">
        <v>275.12247253914899</v>
      </c>
      <c r="U298">
        <v>279.75656735568299</v>
      </c>
      <c r="V298">
        <v>281.12921936795499</v>
      </c>
      <c r="W298">
        <v>271.70508075074298</v>
      </c>
      <c r="X298">
        <v>275.51328229498699</v>
      </c>
      <c r="Y298">
        <v>277.00130123841598</v>
      </c>
      <c r="Z298">
        <v>265.47420679903598</v>
      </c>
      <c r="AA298">
        <v>270.94932954912298</v>
      </c>
      <c r="AB298">
        <v>266.41411614527402</v>
      </c>
      <c r="AC298">
        <v>269.48517981743697</v>
      </c>
      <c r="AD298">
        <v>269.58281290667998</v>
      </c>
      <c r="AE298">
        <v>274.01483896527401</v>
      </c>
      <c r="AF298">
        <v>283.10792841750299</v>
      </c>
      <c r="AG298">
        <v>277.839345096329</v>
      </c>
      <c r="AH298">
        <v>282.68105985108599</v>
      </c>
      <c r="AI298">
        <v>292.76653510124601</v>
      </c>
      <c r="AJ298">
        <v>289.53967714351899</v>
      </c>
      <c r="AK298">
        <v>296.80678031895098</v>
      </c>
      <c r="AL298">
        <v>317.67543646744502</v>
      </c>
      <c r="AM298">
        <v>323.242277901911</v>
      </c>
      <c r="AN298">
        <v>321.819864709733</v>
      </c>
      <c r="AO298">
        <v>340.96506816293902</v>
      </c>
      <c r="AP298">
        <v>329.62920770683598</v>
      </c>
      <c r="AQ298">
        <v>335.48203946175698</v>
      </c>
      <c r="AR298">
        <v>337.39959444555899</v>
      </c>
      <c r="AS298">
        <v>338.77077305454998</v>
      </c>
      <c r="AT298">
        <v>346.73415030924002</v>
      </c>
      <c r="AU298">
        <v>334.93923628925501</v>
      </c>
      <c r="AV298">
        <v>343.898049845478</v>
      </c>
      <c r="AW298">
        <v>330.871777664467</v>
      </c>
      <c r="AX298">
        <v>316.72743621300998</v>
      </c>
      <c r="AY298">
        <v>314.74868068249901</v>
      </c>
      <c r="AZ298">
        <v>298.13070718264203</v>
      </c>
      <c r="BA298">
        <v>292.822121239708</v>
      </c>
      <c r="BB298">
        <v>287.78720928841199</v>
      </c>
      <c r="BC298">
        <v>287.19859972496101</v>
      </c>
      <c r="BD298">
        <v>276.94051903469102</v>
      </c>
      <c r="BE298">
        <v>268.50941463397203</v>
      </c>
      <c r="BF298">
        <v>276.707589753528</v>
      </c>
      <c r="BG298">
        <v>265.392946115445</v>
      </c>
      <c r="BH298">
        <v>271.34575990438299</v>
      </c>
      <c r="BI298">
        <v>266.13876762511501</v>
      </c>
      <c r="BJ298">
        <v>266.606851085166</v>
      </c>
      <c r="BK298">
        <v>263.31738535312002</v>
      </c>
      <c r="BL298">
        <v>265.41617510941398</v>
      </c>
      <c r="BM298">
        <v>268.12696494077102</v>
      </c>
      <c r="BN298">
        <v>262.01232197229501</v>
      </c>
      <c r="BO298">
        <v>254.84484394544901</v>
      </c>
      <c r="BP298">
        <v>268.96370660101798</v>
      </c>
      <c r="BQ298">
        <v>263.10604493953502</v>
      </c>
      <c r="BR298">
        <v>264.94398577101498</v>
      </c>
      <c r="BS298">
        <v>271.506567659984</v>
      </c>
      <c r="BT298">
        <v>267.93925482672</v>
      </c>
      <c r="BU298">
        <v>272.00040187628002</v>
      </c>
      <c r="BV298">
        <v>263.32992816075301</v>
      </c>
      <c r="BW298">
        <v>262.31731582389102</v>
      </c>
      <c r="BX298">
        <v>273.95445051075001</v>
      </c>
      <c r="BY298">
        <v>274.20938980331101</v>
      </c>
      <c r="BZ298">
        <v>272.57540511917603</v>
      </c>
      <c r="CA298">
        <v>264.00685922462498</v>
      </c>
      <c r="CB298">
        <v>256.42907079610399</v>
      </c>
      <c r="CC298">
        <v>260.93108468837198</v>
      </c>
      <c r="CD298">
        <v>266.262071629866</v>
      </c>
    </row>
    <row r="299" spans="1:82" x14ac:dyDescent="0.25">
      <c r="A299">
        <v>71.375166889185493</v>
      </c>
      <c r="B299">
        <v>263.68323179057001</v>
      </c>
      <c r="C299">
        <v>261.38315841019698</v>
      </c>
      <c r="D299">
        <v>252.823101022429</v>
      </c>
      <c r="E299">
        <v>266.63798180011503</v>
      </c>
      <c r="F299">
        <v>261.33085403451798</v>
      </c>
      <c r="G299">
        <v>256.19569790345503</v>
      </c>
      <c r="H299">
        <v>265.888647558662</v>
      </c>
      <c r="I299">
        <v>270.27060445538802</v>
      </c>
      <c r="J299">
        <v>261.71350146751098</v>
      </c>
      <c r="K299">
        <v>260.96327038640601</v>
      </c>
      <c r="L299">
        <v>269.45882083845697</v>
      </c>
      <c r="M299">
        <v>283.01591061709797</v>
      </c>
      <c r="N299">
        <v>277.54000938380199</v>
      </c>
      <c r="O299">
        <v>277.80957377474402</v>
      </c>
      <c r="P299">
        <v>271.509977986048</v>
      </c>
      <c r="Q299">
        <v>280.11703728825</v>
      </c>
      <c r="R299">
        <v>276.47092389842197</v>
      </c>
      <c r="S299">
        <v>286.70020913483103</v>
      </c>
      <c r="T299">
        <v>279.21188652402901</v>
      </c>
      <c r="U299">
        <v>284.73153746552902</v>
      </c>
      <c r="V299">
        <v>284.09759815334297</v>
      </c>
      <c r="W299">
        <v>269.977086051946</v>
      </c>
      <c r="X299">
        <v>276.29430175125799</v>
      </c>
      <c r="Y299">
        <v>279.47924931848701</v>
      </c>
      <c r="Z299">
        <v>263.267313243768</v>
      </c>
      <c r="AA299">
        <v>273.455125598488</v>
      </c>
      <c r="AB299">
        <v>269.83530063494402</v>
      </c>
      <c r="AC299">
        <v>271.80885540392597</v>
      </c>
      <c r="AD299">
        <v>272.21708482395297</v>
      </c>
      <c r="AE299">
        <v>279.98439226790902</v>
      </c>
      <c r="AF299">
        <v>280.15662181886103</v>
      </c>
      <c r="AG299">
        <v>281.29971810047101</v>
      </c>
      <c r="AH299">
        <v>279.364029505144</v>
      </c>
      <c r="AI299">
        <v>296.23123227177598</v>
      </c>
      <c r="AJ299">
        <v>286.91005489896799</v>
      </c>
      <c r="AK299">
        <v>295.96338157047501</v>
      </c>
      <c r="AL299">
        <v>314.79016988044401</v>
      </c>
      <c r="AM299">
        <v>321.473666881459</v>
      </c>
      <c r="AN299">
        <v>321.13674425356402</v>
      </c>
      <c r="AO299">
        <v>340.37810849709098</v>
      </c>
      <c r="AP299">
        <v>331.02591393740897</v>
      </c>
      <c r="AQ299">
        <v>331.18935925026</v>
      </c>
      <c r="AR299">
        <v>336.65904868035699</v>
      </c>
      <c r="AS299">
        <v>339.74054631428697</v>
      </c>
      <c r="AT299">
        <v>346.43198485754499</v>
      </c>
      <c r="AU299">
        <v>338.754184388216</v>
      </c>
      <c r="AV299">
        <v>338.97266283900802</v>
      </c>
      <c r="AW299">
        <v>333.60650205083101</v>
      </c>
      <c r="AX299">
        <v>318.143073702881</v>
      </c>
      <c r="AY299">
        <v>316.48177570877999</v>
      </c>
      <c r="AZ299">
        <v>299.66954087718898</v>
      </c>
      <c r="BA299">
        <v>293.569698905922</v>
      </c>
      <c r="BB299">
        <v>290.89305953412702</v>
      </c>
      <c r="BC299">
        <v>287.36473314782802</v>
      </c>
      <c r="BD299">
        <v>276.306394669751</v>
      </c>
      <c r="BE299">
        <v>268.56125106439703</v>
      </c>
      <c r="BF299">
        <v>272.81633247198101</v>
      </c>
      <c r="BG299">
        <v>265.90427923348602</v>
      </c>
      <c r="BH299">
        <v>270.24478149839899</v>
      </c>
      <c r="BI299">
        <v>270.85386546907802</v>
      </c>
      <c r="BJ299">
        <v>268.216625186567</v>
      </c>
      <c r="BK299">
        <v>269.39078231105901</v>
      </c>
      <c r="BL299">
        <v>268.40558862148703</v>
      </c>
      <c r="BM299">
        <v>273.00983667253303</v>
      </c>
      <c r="BN299">
        <v>265.32115204938498</v>
      </c>
      <c r="BO299">
        <v>262.10664394087001</v>
      </c>
      <c r="BP299">
        <v>270.06349170203299</v>
      </c>
      <c r="BQ299">
        <v>265.95862079861701</v>
      </c>
      <c r="BR299">
        <v>264.64624466036901</v>
      </c>
      <c r="BS299">
        <v>267.61639277778198</v>
      </c>
      <c r="BT299">
        <v>270.97239191992401</v>
      </c>
      <c r="BU299">
        <v>269.13902783557802</v>
      </c>
      <c r="BV299">
        <v>267.18738276718</v>
      </c>
      <c r="BW299">
        <v>264.35084826634397</v>
      </c>
      <c r="BX299">
        <v>276.53046122866601</v>
      </c>
      <c r="BY299">
        <v>277.28396516532098</v>
      </c>
      <c r="BZ299">
        <v>268.90716140424001</v>
      </c>
      <c r="CA299">
        <v>261.185375783327</v>
      </c>
      <c r="CB299">
        <v>258.39326224887401</v>
      </c>
      <c r="CC299">
        <v>262.96753122554202</v>
      </c>
      <c r="CD299">
        <v>267.23200975008399</v>
      </c>
    </row>
    <row r="300" spans="1:82" x14ac:dyDescent="0.25">
      <c r="A300">
        <v>71.615487316421806</v>
      </c>
      <c r="B300">
        <v>263.39430541447001</v>
      </c>
      <c r="C300">
        <v>262.17208689252499</v>
      </c>
      <c r="D300">
        <v>253.35524242667401</v>
      </c>
      <c r="E300">
        <v>266.503127224352</v>
      </c>
      <c r="F300">
        <v>261.46444067624998</v>
      </c>
      <c r="G300">
        <v>256.83832075988698</v>
      </c>
      <c r="H300">
        <v>265.85723947658198</v>
      </c>
      <c r="I300">
        <v>270.18473772954002</v>
      </c>
      <c r="J300">
        <v>261.63968348072302</v>
      </c>
      <c r="K300">
        <v>261.59107258948399</v>
      </c>
      <c r="L300">
        <v>270.20818858844001</v>
      </c>
      <c r="M300">
        <v>283.15492500675202</v>
      </c>
      <c r="N300">
        <v>277.74785849541098</v>
      </c>
      <c r="O300">
        <v>278.93184205491002</v>
      </c>
      <c r="P300">
        <v>272.36467762184498</v>
      </c>
      <c r="Q300">
        <v>280.58176448336002</v>
      </c>
      <c r="R300">
        <v>276.33150650681699</v>
      </c>
      <c r="S300">
        <v>286.841388735225</v>
      </c>
      <c r="T300">
        <v>279.57494913002301</v>
      </c>
      <c r="U300">
        <v>284.80150897465001</v>
      </c>
      <c r="V300">
        <v>284.02426943587699</v>
      </c>
      <c r="W300">
        <v>269.19430979264303</v>
      </c>
      <c r="X300">
        <v>276.04008586015402</v>
      </c>
      <c r="Y300">
        <v>279.23485730098997</v>
      </c>
      <c r="Z300">
        <v>262.85651142320302</v>
      </c>
      <c r="AA300">
        <v>273.97318513131</v>
      </c>
      <c r="AB300">
        <v>270.01534872607903</v>
      </c>
      <c r="AC300">
        <v>272.19237413458598</v>
      </c>
      <c r="AD300">
        <v>273.04363018954302</v>
      </c>
      <c r="AE300">
        <v>280.99642136488802</v>
      </c>
      <c r="AF300">
        <v>279.84799356400299</v>
      </c>
      <c r="AG300">
        <v>281.50995030718502</v>
      </c>
      <c r="AH300">
        <v>279.30498782714102</v>
      </c>
      <c r="AI300">
        <v>296.84831047525603</v>
      </c>
      <c r="AJ300">
        <v>286.77418839605502</v>
      </c>
      <c r="AK300">
        <v>295.95825256445602</v>
      </c>
      <c r="AL300">
        <v>313.85648908011098</v>
      </c>
      <c r="AM300">
        <v>321.30930931158798</v>
      </c>
      <c r="AN300">
        <v>321.116777275267</v>
      </c>
      <c r="AO300">
        <v>340.09245761457697</v>
      </c>
      <c r="AP300">
        <v>331.83959813107498</v>
      </c>
      <c r="AQ300">
        <v>330.96717649112202</v>
      </c>
      <c r="AR300">
        <v>336.67052774611102</v>
      </c>
      <c r="AS300">
        <v>340.075471370819</v>
      </c>
      <c r="AT300">
        <v>346.08747292057501</v>
      </c>
      <c r="AU300">
        <v>339.405829240515</v>
      </c>
      <c r="AV300">
        <v>338.60014253746499</v>
      </c>
      <c r="AW300">
        <v>333.86885492747399</v>
      </c>
      <c r="AX300">
        <v>318.187050080392</v>
      </c>
      <c r="AY300">
        <v>317.37817129314197</v>
      </c>
      <c r="AZ300">
        <v>299.39247490377898</v>
      </c>
      <c r="BA300">
        <v>293.68017453079699</v>
      </c>
      <c r="BB300">
        <v>291.072744030656</v>
      </c>
      <c r="BC300">
        <v>287.19108592266099</v>
      </c>
      <c r="BD300">
        <v>276.14737006935002</v>
      </c>
      <c r="BE300">
        <v>268.63454362175298</v>
      </c>
      <c r="BF300">
        <v>272.518568847464</v>
      </c>
      <c r="BG300">
        <v>266.415395661145</v>
      </c>
      <c r="BH300">
        <v>270.38275548964401</v>
      </c>
      <c r="BI300">
        <v>271.41916048653502</v>
      </c>
      <c r="BJ300">
        <v>268.53620002890398</v>
      </c>
      <c r="BK300">
        <v>270.20903803149702</v>
      </c>
      <c r="BL300">
        <v>268.79881315986199</v>
      </c>
      <c r="BM300">
        <v>273.76367099619199</v>
      </c>
      <c r="BN300">
        <v>264.90050916208003</v>
      </c>
      <c r="BO300">
        <v>263.01825334856801</v>
      </c>
      <c r="BP300">
        <v>270.39988704672299</v>
      </c>
      <c r="BQ300">
        <v>266.228871514395</v>
      </c>
      <c r="BR300">
        <v>264.65250528090502</v>
      </c>
      <c r="BS300">
        <v>267.14547287021497</v>
      </c>
      <c r="BT300">
        <v>271.299607779844</v>
      </c>
      <c r="BU300">
        <v>268.92824446978699</v>
      </c>
      <c r="BV300">
        <v>267.78043847916598</v>
      </c>
      <c r="BW300">
        <v>264.13464574514802</v>
      </c>
      <c r="BX300">
        <v>276.90983626590003</v>
      </c>
      <c r="BY300">
        <v>277.60509224848101</v>
      </c>
      <c r="BZ300">
        <v>267.70749596329398</v>
      </c>
      <c r="CA300">
        <v>260.84327507714301</v>
      </c>
      <c r="CB300">
        <v>257.85559005729499</v>
      </c>
      <c r="CC300">
        <v>263.56336555957398</v>
      </c>
      <c r="CD300">
        <v>266.740891810216</v>
      </c>
    </row>
    <row r="301" spans="1:82" x14ac:dyDescent="0.25">
      <c r="A301">
        <v>71.855807743658204</v>
      </c>
      <c r="B301">
        <v>262.20957910224899</v>
      </c>
      <c r="C301">
        <v>259.49011717140502</v>
      </c>
      <c r="D301">
        <v>252.94178957759101</v>
      </c>
      <c r="E301">
        <v>266.72442671974397</v>
      </c>
      <c r="F301">
        <v>261.49586855042702</v>
      </c>
      <c r="G301">
        <v>256.70238832992601</v>
      </c>
      <c r="H301">
        <v>265.10751268470398</v>
      </c>
      <c r="I301">
        <v>269.30688379594699</v>
      </c>
      <c r="J301">
        <v>262.40641978000201</v>
      </c>
      <c r="K301">
        <v>262.39936787713401</v>
      </c>
      <c r="L301">
        <v>271.634291081725</v>
      </c>
      <c r="M301">
        <v>281.63828915154602</v>
      </c>
      <c r="N301">
        <v>278.58098685963603</v>
      </c>
      <c r="O301">
        <v>278.43316381337399</v>
      </c>
      <c r="P301">
        <v>272.882391462398</v>
      </c>
      <c r="Q301">
        <v>281.21236599325698</v>
      </c>
      <c r="R301">
        <v>276.52900378015698</v>
      </c>
      <c r="S301">
        <v>286.73503323130097</v>
      </c>
      <c r="T301">
        <v>279.05095181546602</v>
      </c>
      <c r="U301">
        <v>284.574494899515</v>
      </c>
      <c r="V301">
        <v>284.70614321007997</v>
      </c>
      <c r="W301">
        <v>269.45513978876801</v>
      </c>
      <c r="X301">
        <v>274.699832122251</v>
      </c>
      <c r="Y301">
        <v>278.761567396072</v>
      </c>
      <c r="Z301">
        <v>262.59705646129999</v>
      </c>
      <c r="AA301">
        <v>273.96434555524303</v>
      </c>
      <c r="AB301">
        <v>268.81246611464798</v>
      </c>
      <c r="AC301">
        <v>273.79907505608702</v>
      </c>
      <c r="AD301">
        <v>272.75985149532801</v>
      </c>
      <c r="AE301">
        <v>281.32253319874201</v>
      </c>
      <c r="AF301">
        <v>278.80335709067498</v>
      </c>
      <c r="AG301">
        <v>281.42194061070097</v>
      </c>
      <c r="AH301">
        <v>278.860882147609</v>
      </c>
      <c r="AI301">
        <v>297.33787700512102</v>
      </c>
      <c r="AJ301">
        <v>287.02023076963002</v>
      </c>
      <c r="AK301">
        <v>295.754731980901</v>
      </c>
      <c r="AL301">
        <v>315.146249418607</v>
      </c>
      <c r="AM301">
        <v>320.79977113889203</v>
      </c>
      <c r="AN301">
        <v>321.78972937990898</v>
      </c>
      <c r="AO301">
        <v>339.69244639208398</v>
      </c>
      <c r="AP301">
        <v>330.599853033503</v>
      </c>
      <c r="AQ301">
        <v>330.792838526727</v>
      </c>
      <c r="AR301">
        <v>337.43270148891901</v>
      </c>
      <c r="AS301">
        <v>340.87653078573601</v>
      </c>
      <c r="AT301">
        <v>347.34450789692698</v>
      </c>
      <c r="AU301">
        <v>339.96699645312901</v>
      </c>
      <c r="AV301">
        <v>339.15868001917198</v>
      </c>
      <c r="AW301">
        <v>333.98788103181499</v>
      </c>
      <c r="AX301">
        <v>318.08802464257099</v>
      </c>
      <c r="AY301">
        <v>316.64324158944402</v>
      </c>
      <c r="AZ301">
        <v>299.243171208283</v>
      </c>
      <c r="BA301">
        <v>292.24292064792598</v>
      </c>
      <c r="BB301">
        <v>290.13406875978802</v>
      </c>
      <c r="BC301">
        <v>287.40398242237802</v>
      </c>
      <c r="BD301">
        <v>277.326305954536</v>
      </c>
      <c r="BE301">
        <v>268.15811097874098</v>
      </c>
      <c r="BF301">
        <v>271.64820870551</v>
      </c>
      <c r="BG301">
        <v>265.72639786697903</v>
      </c>
      <c r="BH301">
        <v>270.06648589977499</v>
      </c>
      <c r="BI301">
        <v>272.97337800772402</v>
      </c>
      <c r="BJ301">
        <v>268.65619636372799</v>
      </c>
      <c r="BK301">
        <v>268.45721430106101</v>
      </c>
      <c r="BL301">
        <v>268.63389987673497</v>
      </c>
      <c r="BM301">
        <v>273.45502431409602</v>
      </c>
      <c r="BN301">
        <v>265.14952200264599</v>
      </c>
      <c r="BO301">
        <v>263.276979554935</v>
      </c>
      <c r="BP301">
        <v>269.74411424631302</v>
      </c>
      <c r="BQ301">
        <v>265.05558365256599</v>
      </c>
      <c r="BR301">
        <v>265.07458491927099</v>
      </c>
      <c r="BS301">
        <v>268.04729685123601</v>
      </c>
      <c r="BT301">
        <v>270.932855849161</v>
      </c>
      <c r="BU301">
        <v>269.20276849097098</v>
      </c>
      <c r="BV301">
        <v>267.288253620896</v>
      </c>
      <c r="BW301">
        <v>263.84410566512997</v>
      </c>
      <c r="BX301">
        <v>277.38953417696899</v>
      </c>
      <c r="BY301">
        <v>277.22388273743297</v>
      </c>
      <c r="BZ301">
        <v>267.95995361125</v>
      </c>
      <c r="CA301">
        <v>262.53784448053</v>
      </c>
      <c r="CB301">
        <v>257.612018933147</v>
      </c>
      <c r="CC301">
        <v>262.56245539673802</v>
      </c>
      <c r="CD301">
        <v>266.177253016794</v>
      </c>
    </row>
    <row r="302" spans="1:82" x14ac:dyDescent="0.25">
      <c r="A302">
        <v>72.096128170894502</v>
      </c>
      <c r="B302">
        <v>256.554756593457</v>
      </c>
      <c r="C302">
        <v>253.05786535947399</v>
      </c>
      <c r="D302">
        <v>252.13827686419901</v>
      </c>
      <c r="E302">
        <v>267.64761747689101</v>
      </c>
      <c r="F302">
        <v>261.11720749825702</v>
      </c>
      <c r="G302">
        <v>256.77520493951999</v>
      </c>
      <c r="H302">
        <v>262.78759891834801</v>
      </c>
      <c r="I302">
        <v>270.21345994695599</v>
      </c>
      <c r="J302">
        <v>264.447963553242</v>
      </c>
      <c r="K302">
        <v>263.91645235979001</v>
      </c>
      <c r="L302">
        <v>276.12316263186301</v>
      </c>
      <c r="M302">
        <v>277.66494772059599</v>
      </c>
      <c r="N302">
        <v>281.54794464026702</v>
      </c>
      <c r="O302">
        <v>277.86847766302498</v>
      </c>
      <c r="P302">
        <v>272.93995270984402</v>
      </c>
      <c r="Q302">
        <v>281.62292254435602</v>
      </c>
      <c r="R302">
        <v>275.62943119335898</v>
      </c>
      <c r="S302">
        <v>285.34720926671503</v>
      </c>
      <c r="T302">
        <v>277.71008768769099</v>
      </c>
      <c r="U302">
        <v>285.48945893863498</v>
      </c>
      <c r="V302">
        <v>287.67485505074899</v>
      </c>
      <c r="W302">
        <v>271.012327064712</v>
      </c>
      <c r="X302">
        <v>268.420239421215</v>
      </c>
      <c r="Y302">
        <v>273.12495488027901</v>
      </c>
      <c r="Z302">
        <v>261.36896058802301</v>
      </c>
      <c r="AA302">
        <v>273.71922011865001</v>
      </c>
      <c r="AB302">
        <v>267.26243309627898</v>
      </c>
      <c r="AC302">
        <v>281.63190214756401</v>
      </c>
      <c r="AD302">
        <v>274.80453541112098</v>
      </c>
      <c r="AE302">
        <v>285.61155435539098</v>
      </c>
      <c r="AF302">
        <v>279.275370829964</v>
      </c>
      <c r="AG302">
        <v>282.50523621861902</v>
      </c>
      <c r="AH302">
        <v>279.82723675411802</v>
      </c>
      <c r="AI302">
        <v>300.63913321170099</v>
      </c>
      <c r="AJ302">
        <v>289.69886484555701</v>
      </c>
      <c r="AK302">
        <v>297.17047532207698</v>
      </c>
      <c r="AL302">
        <v>319.666386009956</v>
      </c>
      <c r="AM302">
        <v>322.62439173641701</v>
      </c>
      <c r="AN302">
        <v>324.88229640369099</v>
      </c>
      <c r="AO302">
        <v>337.18049661710501</v>
      </c>
      <c r="AP302">
        <v>328.01479918551001</v>
      </c>
      <c r="AQ302">
        <v>336.40174772372302</v>
      </c>
      <c r="AR302">
        <v>337.29782409388099</v>
      </c>
      <c r="AS302">
        <v>346.41497244508798</v>
      </c>
      <c r="AT302">
        <v>351.29696509405301</v>
      </c>
      <c r="AU302">
        <v>343.82043747753801</v>
      </c>
      <c r="AV302">
        <v>342.67727952964702</v>
      </c>
      <c r="AW302">
        <v>337.57268460506401</v>
      </c>
      <c r="AX302">
        <v>322.74465841795597</v>
      </c>
      <c r="AY302">
        <v>316.222032917479</v>
      </c>
      <c r="AZ302">
        <v>297.281010086062</v>
      </c>
      <c r="BA302">
        <v>291.97613423152899</v>
      </c>
      <c r="BB302">
        <v>291.37000019075799</v>
      </c>
      <c r="BC302">
        <v>289.38791617245602</v>
      </c>
      <c r="BD302">
        <v>282.43947969920799</v>
      </c>
      <c r="BE302">
        <v>268.43034704480999</v>
      </c>
      <c r="BF302">
        <v>270.56675218208301</v>
      </c>
      <c r="BG302">
        <v>267.14476587301499</v>
      </c>
      <c r="BH302">
        <v>270.69501968842002</v>
      </c>
      <c r="BI302">
        <v>277.03496956932401</v>
      </c>
      <c r="BJ302">
        <v>269.494761288284</v>
      </c>
      <c r="BK302">
        <v>264.21939188341798</v>
      </c>
      <c r="BL302">
        <v>270.75281610303199</v>
      </c>
      <c r="BM302">
        <v>272.972361974367</v>
      </c>
      <c r="BN302">
        <v>266.75767347271102</v>
      </c>
      <c r="BO302">
        <v>265.30360689425601</v>
      </c>
      <c r="BP302">
        <v>270.687150535505</v>
      </c>
      <c r="BQ302">
        <v>261.95171677408098</v>
      </c>
      <c r="BR302">
        <v>266.18708552131602</v>
      </c>
      <c r="BS302">
        <v>271.08108340137602</v>
      </c>
      <c r="BT302">
        <v>272.41005562687201</v>
      </c>
      <c r="BU302">
        <v>268.193227752567</v>
      </c>
      <c r="BV302">
        <v>264.88919592964299</v>
      </c>
      <c r="BW302">
        <v>261.37617668279802</v>
      </c>
      <c r="BX302">
        <v>277.24964891641503</v>
      </c>
      <c r="BY302">
        <v>273.98380365036599</v>
      </c>
      <c r="BZ302">
        <v>265.42656631962097</v>
      </c>
      <c r="CA302">
        <v>267.83642002321199</v>
      </c>
      <c r="CB302">
        <v>257.38771746831799</v>
      </c>
      <c r="CC302">
        <v>263.51450191888603</v>
      </c>
      <c r="CD302">
        <v>260.09370770734301</v>
      </c>
    </row>
    <row r="303" spans="1:82" x14ac:dyDescent="0.25">
      <c r="A303">
        <v>72.336448598130801</v>
      </c>
      <c r="B303">
        <v>256.43058649283398</v>
      </c>
      <c r="C303">
        <v>252.89856240731999</v>
      </c>
      <c r="D303">
        <v>252.141301962753</v>
      </c>
      <c r="E303">
        <v>267.69955725147202</v>
      </c>
      <c r="F303">
        <v>260.902252396954</v>
      </c>
      <c r="G303">
        <v>256.62802072471999</v>
      </c>
      <c r="H303">
        <v>262.70398675520897</v>
      </c>
      <c r="I303">
        <v>270.15043986284797</v>
      </c>
      <c r="J303">
        <v>264.45603252053201</v>
      </c>
      <c r="K303">
        <v>263.27700953578199</v>
      </c>
      <c r="L303">
        <v>275.65704255773801</v>
      </c>
      <c r="M303">
        <v>277.61525060332599</v>
      </c>
      <c r="N303">
        <v>281.80531437131498</v>
      </c>
      <c r="O303">
        <v>277.84548032150701</v>
      </c>
      <c r="P303">
        <v>272.58380370928398</v>
      </c>
      <c r="Q303">
        <v>281.18217009718398</v>
      </c>
      <c r="R303">
        <v>275.19087620377798</v>
      </c>
      <c r="S303">
        <v>284.77345101231703</v>
      </c>
      <c r="T303">
        <v>277.46996113834098</v>
      </c>
      <c r="U303">
        <v>285.56004124801802</v>
      </c>
      <c r="V303">
        <v>287.64687844879001</v>
      </c>
      <c r="W303">
        <v>270.58912948481998</v>
      </c>
      <c r="X303">
        <v>267.86945718298102</v>
      </c>
      <c r="Y303">
        <v>272.35301464091799</v>
      </c>
      <c r="Z303">
        <v>261.23544703050101</v>
      </c>
      <c r="AA303">
        <v>273.02204475111603</v>
      </c>
      <c r="AB303">
        <v>266.89247567262998</v>
      </c>
      <c r="AC303">
        <v>281.62855863418298</v>
      </c>
      <c r="AD303">
        <v>274.73826520536198</v>
      </c>
      <c r="AE303">
        <v>286.14757600508699</v>
      </c>
      <c r="AF303">
        <v>279.58685105060999</v>
      </c>
      <c r="AG303">
        <v>282.84096824365002</v>
      </c>
      <c r="AH303">
        <v>279.89459537844402</v>
      </c>
      <c r="AI303">
        <v>301.20842813029401</v>
      </c>
      <c r="AJ303">
        <v>290.07183802194999</v>
      </c>
      <c r="AK303">
        <v>297.48033633337297</v>
      </c>
      <c r="AL303">
        <v>320.11095926737403</v>
      </c>
      <c r="AM303">
        <v>322.88319323404801</v>
      </c>
      <c r="AN303">
        <v>324.92639578539701</v>
      </c>
      <c r="AO303">
        <v>336.94415531279299</v>
      </c>
      <c r="AP303">
        <v>328.35686991593502</v>
      </c>
      <c r="AQ303">
        <v>337.75073290020498</v>
      </c>
      <c r="AR303">
        <v>337.173337655387</v>
      </c>
      <c r="AS303">
        <v>347.16042605035199</v>
      </c>
      <c r="AT303">
        <v>351.69383382521897</v>
      </c>
      <c r="AU303">
        <v>344.28409189980499</v>
      </c>
      <c r="AV303">
        <v>342.71011514467102</v>
      </c>
      <c r="AW303">
        <v>338.32738442527</v>
      </c>
      <c r="AX303">
        <v>323.82878468062199</v>
      </c>
      <c r="AY303">
        <v>316.47068748673399</v>
      </c>
      <c r="AZ303">
        <v>297.15686824037698</v>
      </c>
      <c r="BA303">
        <v>292.39633781231697</v>
      </c>
      <c r="BB303">
        <v>291.527139706779</v>
      </c>
      <c r="BC303">
        <v>288.96567402064301</v>
      </c>
      <c r="BD303">
        <v>282.340353279162</v>
      </c>
      <c r="BE303">
        <v>268.32009975330999</v>
      </c>
      <c r="BF303">
        <v>270.43127809627299</v>
      </c>
      <c r="BG303">
        <v>266.99755226396002</v>
      </c>
      <c r="BH303">
        <v>270.66250346187098</v>
      </c>
      <c r="BI303">
        <v>276.99106458143399</v>
      </c>
      <c r="BJ303">
        <v>269.44594697365</v>
      </c>
      <c r="BK303">
        <v>264.17222239339299</v>
      </c>
      <c r="BL303">
        <v>270.738635744264</v>
      </c>
      <c r="BM303">
        <v>272.87942570056401</v>
      </c>
      <c r="BN303">
        <v>266.711725817385</v>
      </c>
      <c r="BO303">
        <v>265.17726535968399</v>
      </c>
      <c r="BP303">
        <v>270.59337531825503</v>
      </c>
      <c r="BQ303">
        <v>261.82222400796599</v>
      </c>
      <c r="BR303">
        <v>266.06045921853803</v>
      </c>
      <c r="BS303">
        <v>271.08616939006299</v>
      </c>
      <c r="BT303">
        <v>272.37920808179803</v>
      </c>
      <c r="BU303">
        <v>268.11649043105302</v>
      </c>
      <c r="BV303">
        <v>264.77894900776602</v>
      </c>
      <c r="BW303">
        <v>260.75158433754098</v>
      </c>
      <c r="BX303">
        <v>276.97006876336599</v>
      </c>
      <c r="BY303">
        <v>273.71132218356502</v>
      </c>
      <c r="BZ303">
        <v>264.69915256261697</v>
      </c>
      <c r="CA303">
        <v>267.801805452991</v>
      </c>
      <c r="CB303">
        <v>257.35685652384899</v>
      </c>
      <c r="CC303">
        <v>263.50523881643898</v>
      </c>
      <c r="CD303">
        <v>260.10568351563501</v>
      </c>
    </row>
    <row r="304" spans="1:82" x14ac:dyDescent="0.25">
      <c r="A304">
        <v>72.576769025367099</v>
      </c>
      <c r="B304">
        <v>256.46394438558798</v>
      </c>
      <c r="C304">
        <v>251.86970481883699</v>
      </c>
      <c r="D304">
        <v>253.395714689328</v>
      </c>
      <c r="E304">
        <v>267.304510988863</v>
      </c>
      <c r="F304">
        <v>261.99014897732502</v>
      </c>
      <c r="G304">
        <v>257.208729424007</v>
      </c>
      <c r="H304">
        <v>261.54484907792499</v>
      </c>
      <c r="I304">
        <v>268.02578686759801</v>
      </c>
      <c r="J304">
        <v>263.97098115506799</v>
      </c>
      <c r="K304">
        <v>262.51572346223003</v>
      </c>
      <c r="L304">
        <v>275.60858331550997</v>
      </c>
      <c r="M304">
        <v>276.15011793928198</v>
      </c>
      <c r="N304">
        <v>284.58421433234201</v>
      </c>
      <c r="O304">
        <v>281.13102717759699</v>
      </c>
      <c r="P304">
        <v>274.96793867235999</v>
      </c>
      <c r="Q304">
        <v>278.73336722998198</v>
      </c>
      <c r="R304">
        <v>275.62575451458702</v>
      </c>
      <c r="S304">
        <v>283.43657283165498</v>
      </c>
      <c r="T304">
        <v>275.82165472134398</v>
      </c>
      <c r="U304">
        <v>284.632387436204</v>
      </c>
      <c r="V304">
        <v>288.66812978831899</v>
      </c>
      <c r="W304">
        <v>272.73053825485198</v>
      </c>
      <c r="X304">
        <v>268.68090352428197</v>
      </c>
      <c r="Y304">
        <v>271.52951942964302</v>
      </c>
      <c r="Z304">
        <v>262.592598968407</v>
      </c>
      <c r="AA304">
        <v>272.69029142161401</v>
      </c>
      <c r="AB304">
        <v>268.78166113756498</v>
      </c>
      <c r="AC304">
        <v>287.110809064036</v>
      </c>
      <c r="AD304">
        <v>274.364942379024</v>
      </c>
      <c r="AE304">
        <v>286.368142734635</v>
      </c>
      <c r="AF304">
        <v>276.89884556548498</v>
      </c>
      <c r="AG304">
        <v>282.98860673063302</v>
      </c>
      <c r="AH304">
        <v>280.19375523663302</v>
      </c>
      <c r="AI304">
        <v>305.48299934022401</v>
      </c>
      <c r="AJ304">
        <v>288.19225570869901</v>
      </c>
      <c r="AK304">
        <v>295.66202028654499</v>
      </c>
      <c r="AL304">
        <v>318.63439002670498</v>
      </c>
      <c r="AM304">
        <v>320.61224529075099</v>
      </c>
      <c r="AN304">
        <v>324.48429163707402</v>
      </c>
      <c r="AO304">
        <v>336.88343608655498</v>
      </c>
      <c r="AP304">
        <v>329.74973754293899</v>
      </c>
      <c r="AQ304">
        <v>336.295524687404</v>
      </c>
      <c r="AR304">
        <v>336.92434051120802</v>
      </c>
      <c r="AS304">
        <v>350.84175744509901</v>
      </c>
      <c r="AT304">
        <v>351.963494540657</v>
      </c>
      <c r="AU304">
        <v>346.224905842022</v>
      </c>
      <c r="AV304">
        <v>341.75217402815099</v>
      </c>
      <c r="AW304">
        <v>338.90224375591498</v>
      </c>
      <c r="AX304">
        <v>326.75798488749001</v>
      </c>
      <c r="AY304">
        <v>316.67278431870199</v>
      </c>
      <c r="AZ304">
        <v>298.369740073321</v>
      </c>
      <c r="BA304">
        <v>293.10918381122599</v>
      </c>
      <c r="BB304">
        <v>289.09382197549502</v>
      </c>
      <c r="BC304">
        <v>285.78414808747101</v>
      </c>
      <c r="BD304">
        <v>282.19856413823601</v>
      </c>
      <c r="BE304">
        <v>268.86880102902802</v>
      </c>
      <c r="BF304">
        <v>269.77383759204201</v>
      </c>
      <c r="BG304">
        <v>269.218757579672</v>
      </c>
      <c r="BH304">
        <v>271.65201240903298</v>
      </c>
      <c r="BI304">
        <v>274.95451471603798</v>
      </c>
      <c r="BJ304">
        <v>271.07271108467899</v>
      </c>
      <c r="BK304">
        <v>265.05792354473999</v>
      </c>
      <c r="BL304">
        <v>269.99285415735301</v>
      </c>
      <c r="BM304">
        <v>274.06905412191003</v>
      </c>
      <c r="BN304">
        <v>266.15765499985798</v>
      </c>
      <c r="BO304">
        <v>265.79729612722798</v>
      </c>
      <c r="BP304">
        <v>272.808768251711</v>
      </c>
      <c r="BQ304">
        <v>262.859411524439</v>
      </c>
      <c r="BR304">
        <v>267.30511940892399</v>
      </c>
      <c r="BS304">
        <v>270.96816308125699</v>
      </c>
      <c r="BT304">
        <v>272.81441842447998</v>
      </c>
      <c r="BU304">
        <v>263.29552030158698</v>
      </c>
      <c r="BV304">
        <v>264.60014644675499</v>
      </c>
      <c r="BW304">
        <v>260.71601963443499</v>
      </c>
      <c r="BX304">
        <v>275.45011302624403</v>
      </c>
      <c r="BY304">
        <v>276.55636706335798</v>
      </c>
      <c r="BZ304">
        <v>264.029717786324</v>
      </c>
      <c r="CA304">
        <v>267.39048882639503</v>
      </c>
      <c r="CB304">
        <v>256.35120355878502</v>
      </c>
      <c r="CC304">
        <v>259.31450218708898</v>
      </c>
      <c r="CD304">
        <v>260.94260572378403</v>
      </c>
    </row>
    <row r="305" spans="1:82" x14ac:dyDescent="0.25">
      <c r="A305">
        <v>72.817089452603398</v>
      </c>
      <c r="B305">
        <v>258.97427476935098</v>
      </c>
      <c r="C305">
        <v>253.80181639294301</v>
      </c>
      <c r="D305">
        <v>254.877959014808</v>
      </c>
      <c r="E305">
        <v>267.91188896241698</v>
      </c>
      <c r="F305">
        <v>262.61367464064699</v>
      </c>
      <c r="G305">
        <v>255.946492886839</v>
      </c>
      <c r="H305">
        <v>259.73092607062102</v>
      </c>
      <c r="I305">
        <v>264.40322491952099</v>
      </c>
      <c r="J305">
        <v>266.58931699466302</v>
      </c>
      <c r="K305">
        <v>265.59888942919599</v>
      </c>
      <c r="L305">
        <v>277.99486067011497</v>
      </c>
      <c r="M305">
        <v>277.54329708930197</v>
      </c>
      <c r="N305">
        <v>287.41615386101199</v>
      </c>
      <c r="O305">
        <v>282.58310114119598</v>
      </c>
      <c r="P305">
        <v>277.09879910102501</v>
      </c>
      <c r="Q305">
        <v>275.81159150444103</v>
      </c>
      <c r="R305">
        <v>275.69482755379403</v>
      </c>
      <c r="S305">
        <v>282.08937264162603</v>
      </c>
      <c r="T305">
        <v>277.43153171674197</v>
      </c>
      <c r="U305">
        <v>287.051292704643</v>
      </c>
      <c r="V305">
        <v>288.834148413712</v>
      </c>
      <c r="W305">
        <v>274.49487085340297</v>
      </c>
      <c r="X305">
        <v>271.85804515760799</v>
      </c>
      <c r="Y305">
        <v>272.870526630619</v>
      </c>
      <c r="Z305">
        <v>261.992176307747</v>
      </c>
      <c r="AA305">
        <v>275.51679474679298</v>
      </c>
      <c r="AB305">
        <v>272.34363524637803</v>
      </c>
      <c r="AC305">
        <v>288.299097033804</v>
      </c>
      <c r="AD305">
        <v>275.16528582374599</v>
      </c>
      <c r="AE305">
        <v>289.295788207253</v>
      </c>
      <c r="AF305">
        <v>281.24819821722099</v>
      </c>
      <c r="AG305">
        <v>281.06717625473499</v>
      </c>
      <c r="AH305">
        <v>282.59061326757899</v>
      </c>
      <c r="AI305">
        <v>311.15664506675</v>
      </c>
      <c r="AJ305">
        <v>289.07027448074098</v>
      </c>
      <c r="AK305">
        <v>296.96606819817902</v>
      </c>
      <c r="AL305">
        <v>317.96486047099597</v>
      </c>
      <c r="AM305">
        <v>320.99787113812101</v>
      </c>
      <c r="AN305">
        <v>323.63748052947102</v>
      </c>
      <c r="AO305">
        <v>335.121588348552</v>
      </c>
      <c r="AP305">
        <v>332.15113279693998</v>
      </c>
      <c r="AQ305">
        <v>335.08502053074</v>
      </c>
      <c r="AR305">
        <v>336.53398511402202</v>
      </c>
      <c r="AS305">
        <v>353.29909093880201</v>
      </c>
      <c r="AT305">
        <v>351.11701308371801</v>
      </c>
      <c r="AU305">
        <v>348.89497973158302</v>
      </c>
      <c r="AV305">
        <v>342.49809549990999</v>
      </c>
      <c r="AW305">
        <v>341.67821941955202</v>
      </c>
      <c r="AX305">
        <v>331.91034267683</v>
      </c>
      <c r="AY305">
        <v>318.10172179843198</v>
      </c>
      <c r="AZ305">
        <v>301.95588069098898</v>
      </c>
      <c r="BA305">
        <v>295.19683573434401</v>
      </c>
      <c r="BB305">
        <v>287.03731610972</v>
      </c>
      <c r="BC305">
        <v>287.899880954308</v>
      </c>
      <c r="BD305">
        <v>282.692396523669</v>
      </c>
      <c r="BE305">
        <v>271.67206709002397</v>
      </c>
      <c r="BF305">
        <v>269.57511725014899</v>
      </c>
      <c r="BG305">
        <v>271.47103643128798</v>
      </c>
      <c r="BH305">
        <v>271.02489711150099</v>
      </c>
      <c r="BI305">
        <v>272.12881791304898</v>
      </c>
      <c r="BJ305">
        <v>274.04253478051498</v>
      </c>
      <c r="BK305">
        <v>269.47977129616299</v>
      </c>
      <c r="BL305">
        <v>270.70701764253198</v>
      </c>
      <c r="BM305">
        <v>273.27315484365198</v>
      </c>
      <c r="BN305">
        <v>270.987301688277</v>
      </c>
      <c r="BO305">
        <v>268.38452897501497</v>
      </c>
      <c r="BP305">
        <v>273.94839543465503</v>
      </c>
      <c r="BQ305">
        <v>265.45117532523602</v>
      </c>
      <c r="BR305">
        <v>265.570580423678</v>
      </c>
      <c r="BS305">
        <v>268.568360088269</v>
      </c>
      <c r="BT305">
        <v>271.97230044446201</v>
      </c>
      <c r="BU305">
        <v>261.253243505059</v>
      </c>
      <c r="BV305">
        <v>262.88188275077198</v>
      </c>
      <c r="BW305">
        <v>262.55521181537199</v>
      </c>
      <c r="BX305">
        <v>273.27079947744602</v>
      </c>
      <c r="BY305">
        <v>277.46952700165502</v>
      </c>
      <c r="BZ305">
        <v>262.60936458934498</v>
      </c>
      <c r="CA305">
        <v>266.50430146065003</v>
      </c>
      <c r="CB305">
        <v>256.550684912902</v>
      </c>
      <c r="CC305">
        <v>259.57768094583298</v>
      </c>
      <c r="CD305">
        <v>261.27632374649397</v>
      </c>
    </row>
    <row r="306" spans="1:82" x14ac:dyDescent="0.25">
      <c r="A306">
        <v>73.057409879839696</v>
      </c>
      <c r="B306">
        <v>259.07526196273199</v>
      </c>
      <c r="C306">
        <v>253.03812797694101</v>
      </c>
      <c r="D306">
        <v>256.176731614277</v>
      </c>
      <c r="E306">
        <v>269.54069871263903</v>
      </c>
      <c r="F306">
        <v>260.41438393165799</v>
      </c>
      <c r="G306">
        <v>254.564471118771</v>
      </c>
      <c r="H306">
        <v>258.72369588095597</v>
      </c>
      <c r="I306">
        <v>261.36444033128498</v>
      </c>
      <c r="J306">
        <v>267.65578395944698</v>
      </c>
      <c r="K306">
        <v>267.31694079809802</v>
      </c>
      <c r="L306">
        <v>279.02277873196101</v>
      </c>
      <c r="M306">
        <v>277.09302975183698</v>
      </c>
      <c r="N306">
        <v>287.04708696963098</v>
      </c>
      <c r="O306">
        <v>283.77854084890998</v>
      </c>
      <c r="P306">
        <v>278.08495897357</v>
      </c>
      <c r="Q306">
        <v>277.07410553782398</v>
      </c>
      <c r="R306">
        <v>276.51888422933598</v>
      </c>
      <c r="S306">
        <v>282.62616856370101</v>
      </c>
      <c r="T306">
        <v>277.23681727607601</v>
      </c>
      <c r="U306">
        <v>289.15837804728301</v>
      </c>
      <c r="V306">
        <v>289.38436405476699</v>
      </c>
      <c r="W306">
        <v>275.909291635111</v>
      </c>
      <c r="X306">
        <v>273.12942171103202</v>
      </c>
      <c r="Y306">
        <v>274.73979707451201</v>
      </c>
      <c r="Z306">
        <v>261.33374120788602</v>
      </c>
      <c r="AA306">
        <v>276.48397447699</v>
      </c>
      <c r="AB306">
        <v>272.217651668168</v>
      </c>
      <c r="AC306">
        <v>286.36965877556202</v>
      </c>
      <c r="AD306">
        <v>274.72444123197602</v>
      </c>
      <c r="AE306">
        <v>290.00970593162401</v>
      </c>
      <c r="AF306">
        <v>283.71561504419901</v>
      </c>
      <c r="AG306">
        <v>281.74760556506902</v>
      </c>
      <c r="AH306">
        <v>283.864556915386</v>
      </c>
      <c r="AI306">
        <v>311.67517631818401</v>
      </c>
      <c r="AJ306">
        <v>290.78075500309598</v>
      </c>
      <c r="AK306">
        <v>297.92903392517098</v>
      </c>
      <c r="AL306">
        <v>316.22860685243597</v>
      </c>
      <c r="AM306">
        <v>323.97154172437899</v>
      </c>
      <c r="AN306">
        <v>323.60786267152798</v>
      </c>
      <c r="AO306">
        <v>334.23680809466299</v>
      </c>
      <c r="AP306">
        <v>332.14205139083799</v>
      </c>
      <c r="AQ306">
        <v>336.20734749533801</v>
      </c>
      <c r="AR306">
        <v>336.94440190555702</v>
      </c>
      <c r="AS306">
        <v>351.99225452262198</v>
      </c>
      <c r="AT306">
        <v>352.11801587693202</v>
      </c>
      <c r="AU306">
        <v>348.62361921004299</v>
      </c>
      <c r="AV306">
        <v>345.45166328115499</v>
      </c>
      <c r="AW306">
        <v>342.025730388451</v>
      </c>
      <c r="AX306">
        <v>333.05128091442702</v>
      </c>
      <c r="AY306">
        <v>319.217130737746</v>
      </c>
      <c r="AZ306">
        <v>304.69617296921899</v>
      </c>
      <c r="BA306">
        <v>296.57471591292398</v>
      </c>
      <c r="BB306">
        <v>286.26282742433102</v>
      </c>
      <c r="BC306">
        <v>289.78125877017601</v>
      </c>
      <c r="BD306">
        <v>281.787128385264</v>
      </c>
      <c r="BE306">
        <v>273.095069202643</v>
      </c>
      <c r="BF306">
        <v>268.270016667405</v>
      </c>
      <c r="BG306">
        <v>272.92690528128702</v>
      </c>
      <c r="BH306">
        <v>270.33521096922999</v>
      </c>
      <c r="BI306">
        <v>271.31253768929702</v>
      </c>
      <c r="BJ306">
        <v>273.552847579196</v>
      </c>
      <c r="BK306">
        <v>269.832680430587</v>
      </c>
      <c r="BL306">
        <v>271.70724403863102</v>
      </c>
      <c r="BM306">
        <v>271.71790652894799</v>
      </c>
      <c r="BN306">
        <v>273.394776500668</v>
      </c>
      <c r="BO306">
        <v>269.82282134553401</v>
      </c>
      <c r="BP306">
        <v>275.06971886304899</v>
      </c>
      <c r="BQ306">
        <v>266.90817122274399</v>
      </c>
      <c r="BR306">
        <v>265.80286716439502</v>
      </c>
      <c r="BS306">
        <v>267.90376326989002</v>
      </c>
      <c r="BT306">
        <v>271.20828248827303</v>
      </c>
      <c r="BU306">
        <v>262.13954273706003</v>
      </c>
      <c r="BV306">
        <v>263.885147523912</v>
      </c>
      <c r="BW306">
        <v>262.71244655684302</v>
      </c>
      <c r="BX306">
        <v>273.52987304558297</v>
      </c>
      <c r="BY306">
        <v>277.50252111854297</v>
      </c>
      <c r="BZ306">
        <v>262.78775541454797</v>
      </c>
      <c r="CA306">
        <v>264.19193532471502</v>
      </c>
      <c r="CB306">
        <v>257.11973323675397</v>
      </c>
      <c r="CC306">
        <v>260.12498183072103</v>
      </c>
      <c r="CD306">
        <v>261.493586195918</v>
      </c>
    </row>
    <row r="307" spans="1:82" x14ac:dyDescent="0.25">
      <c r="A307">
        <v>73.297730307076094</v>
      </c>
      <c r="B307">
        <v>259.19036161799301</v>
      </c>
      <c r="C307">
        <v>250.669886478179</v>
      </c>
      <c r="D307">
        <v>256.42409427606998</v>
      </c>
      <c r="E307">
        <v>269.59834494718501</v>
      </c>
      <c r="F307">
        <v>256.76899065292997</v>
      </c>
      <c r="G307">
        <v>255.711254634092</v>
      </c>
      <c r="H307">
        <v>260.09530004426398</v>
      </c>
      <c r="I307">
        <v>258.40518476581502</v>
      </c>
      <c r="J307">
        <v>268.14652759213698</v>
      </c>
      <c r="K307">
        <v>271.26154084068003</v>
      </c>
      <c r="L307">
        <v>278.62269286728298</v>
      </c>
      <c r="M307">
        <v>277.642235800055</v>
      </c>
      <c r="N307">
        <v>287.48264476927602</v>
      </c>
      <c r="O307">
        <v>284.843121767767</v>
      </c>
      <c r="P307">
        <v>276.95152288794202</v>
      </c>
      <c r="Q307">
        <v>279.33783544986801</v>
      </c>
      <c r="R307">
        <v>275.25051853109602</v>
      </c>
      <c r="S307">
        <v>283.27433842429201</v>
      </c>
      <c r="T307">
        <v>275.30840425286902</v>
      </c>
      <c r="U307">
        <v>291.462654347983</v>
      </c>
      <c r="V307">
        <v>290.75467659368297</v>
      </c>
      <c r="W307">
        <v>273.85473661933497</v>
      </c>
      <c r="X307">
        <v>272.78668026919701</v>
      </c>
      <c r="Y307">
        <v>276.40317036612203</v>
      </c>
      <c r="Z307">
        <v>262.39004609428503</v>
      </c>
      <c r="AA307">
        <v>276.54165849391802</v>
      </c>
      <c r="AB307">
        <v>273.31515142670401</v>
      </c>
      <c r="AC307">
        <v>282.09792381743102</v>
      </c>
      <c r="AD307">
        <v>274.74332351806402</v>
      </c>
      <c r="AE307">
        <v>289.71793378112898</v>
      </c>
      <c r="AF307">
        <v>284.10183346537701</v>
      </c>
      <c r="AG307">
        <v>282.331346624829</v>
      </c>
      <c r="AH307">
        <v>287.82314184585601</v>
      </c>
      <c r="AI307">
        <v>309.54717167671902</v>
      </c>
      <c r="AJ307">
        <v>293.49120408550101</v>
      </c>
      <c r="AK307">
        <v>299.17283221034398</v>
      </c>
      <c r="AL307">
        <v>314.00346074803798</v>
      </c>
      <c r="AM307">
        <v>325.59777491836297</v>
      </c>
      <c r="AN307">
        <v>322.19682830537801</v>
      </c>
      <c r="AO307">
        <v>334.15405645239298</v>
      </c>
      <c r="AP307">
        <v>330.68078256952401</v>
      </c>
      <c r="AQ307">
        <v>336.40324963919602</v>
      </c>
      <c r="AR307">
        <v>338.388922638525</v>
      </c>
      <c r="AS307">
        <v>348.00609147189101</v>
      </c>
      <c r="AT307">
        <v>354.01709021925802</v>
      </c>
      <c r="AU307">
        <v>344.48425229057699</v>
      </c>
      <c r="AV307">
        <v>345.863311194316</v>
      </c>
      <c r="AW307">
        <v>343.07175893787399</v>
      </c>
      <c r="AX307">
        <v>334.27563323634001</v>
      </c>
      <c r="AY307">
        <v>320.23054951857699</v>
      </c>
      <c r="AZ307">
        <v>305.82835342486101</v>
      </c>
      <c r="BA307">
        <v>297.89968490625</v>
      </c>
      <c r="BB307">
        <v>286.661179994934</v>
      </c>
      <c r="BC307">
        <v>293.21270139001098</v>
      </c>
      <c r="BD307">
        <v>280.798527551463</v>
      </c>
      <c r="BE307">
        <v>273.57304869361701</v>
      </c>
      <c r="BF307">
        <v>267.566520620728</v>
      </c>
      <c r="BG307">
        <v>275.02578464163201</v>
      </c>
      <c r="BH307">
        <v>270.267791216501</v>
      </c>
      <c r="BI307">
        <v>272.21094648894001</v>
      </c>
      <c r="BJ307">
        <v>273.51251046413699</v>
      </c>
      <c r="BK307">
        <v>269.53163023098699</v>
      </c>
      <c r="BL307">
        <v>271.98367234853799</v>
      </c>
      <c r="BM307">
        <v>272.37832599738499</v>
      </c>
      <c r="BN307">
        <v>275.76316298934398</v>
      </c>
      <c r="BO307">
        <v>273.80355783735598</v>
      </c>
      <c r="BP307">
        <v>278.19139905821999</v>
      </c>
      <c r="BQ307">
        <v>268.92515940396697</v>
      </c>
      <c r="BR307">
        <v>269.49399287999398</v>
      </c>
      <c r="BS307">
        <v>269.91651097576897</v>
      </c>
      <c r="BT307">
        <v>270.31925850337501</v>
      </c>
      <c r="BU307">
        <v>263.70603406492302</v>
      </c>
      <c r="BV307">
        <v>268.01582506685003</v>
      </c>
      <c r="BW307">
        <v>265.024931458808</v>
      </c>
      <c r="BX307">
        <v>274.78300768056801</v>
      </c>
      <c r="BY307">
        <v>279.08519976427999</v>
      </c>
      <c r="BZ307">
        <v>261.20001935205102</v>
      </c>
      <c r="CA307">
        <v>260.36862865425599</v>
      </c>
      <c r="CB307">
        <v>261.87356355299403</v>
      </c>
      <c r="CC307">
        <v>263.52265232527299</v>
      </c>
      <c r="CD307">
        <v>261.73967737560997</v>
      </c>
    </row>
    <row r="308" spans="1:82" x14ac:dyDescent="0.25">
      <c r="A308">
        <v>73.538050734312407</v>
      </c>
      <c r="B308">
        <v>259.52254959696899</v>
      </c>
      <c r="C308">
        <v>249.84503893199999</v>
      </c>
      <c r="D308">
        <v>254.72921581295799</v>
      </c>
      <c r="E308">
        <v>270.40473179901198</v>
      </c>
      <c r="F308">
        <v>254.16085849221</v>
      </c>
      <c r="G308">
        <v>257.73898510097501</v>
      </c>
      <c r="H308">
        <v>261.57427778780999</v>
      </c>
      <c r="I308">
        <v>257.56607652400101</v>
      </c>
      <c r="J308">
        <v>267.88585142188998</v>
      </c>
      <c r="K308">
        <v>271.79739020750799</v>
      </c>
      <c r="L308">
        <v>280.53988361757501</v>
      </c>
      <c r="M308">
        <v>279.24068828416802</v>
      </c>
      <c r="N308">
        <v>288.57036444618001</v>
      </c>
      <c r="O308">
        <v>285.91505424787698</v>
      </c>
      <c r="P308">
        <v>279.82950051730597</v>
      </c>
      <c r="Q308">
        <v>278.73612238052601</v>
      </c>
      <c r="R308">
        <v>276.18943067601901</v>
      </c>
      <c r="S308">
        <v>284.78461855784298</v>
      </c>
      <c r="T308">
        <v>275.57645494735999</v>
      </c>
      <c r="U308">
        <v>294.85029185546301</v>
      </c>
      <c r="V308">
        <v>293.89480251726701</v>
      </c>
      <c r="W308">
        <v>274.610719658606</v>
      </c>
      <c r="X308">
        <v>272.20620393949702</v>
      </c>
      <c r="Y308">
        <v>277.76892250629697</v>
      </c>
      <c r="Z308">
        <v>264.44957160830199</v>
      </c>
      <c r="AA308">
        <v>277.81561369419501</v>
      </c>
      <c r="AB308">
        <v>275.59472518944301</v>
      </c>
      <c r="AC308">
        <v>282.987733325161</v>
      </c>
      <c r="AD308">
        <v>276.94324236351099</v>
      </c>
      <c r="AE308">
        <v>288.63260796562997</v>
      </c>
      <c r="AF308">
        <v>283.67575451936699</v>
      </c>
      <c r="AG308">
        <v>283.65169169696202</v>
      </c>
      <c r="AH308">
        <v>288.29571311021101</v>
      </c>
      <c r="AI308">
        <v>308.578244670179</v>
      </c>
      <c r="AJ308">
        <v>296.60846503291901</v>
      </c>
      <c r="AK308">
        <v>302.52846951019598</v>
      </c>
      <c r="AL308">
        <v>315.109111503348</v>
      </c>
      <c r="AM308">
        <v>322.40929950153298</v>
      </c>
      <c r="AN308">
        <v>322.42507834726598</v>
      </c>
      <c r="AO308">
        <v>333.62331172478599</v>
      </c>
      <c r="AP308">
        <v>330.60256553263798</v>
      </c>
      <c r="AQ308">
        <v>337.792140913048</v>
      </c>
      <c r="AR308">
        <v>339.90474499024998</v>
      </c>
      <c r="AS308">
        <v>347.24039919602899</v>
      </c>
      <c r="AT308">
        <v>352.059701352172</v>
      </c>
      <c r="AU308">
        <v>348.06475328123099</v>
      </c>
      <c r="AV308">
        <v>347.96315800004601</v>
      </c>
      <c r="AW308">
        <v>347.11772152199899</v>
      </c>
      <c r="AX308">
        <v>335.38670355208598</v>
      </c>
      <c r="AY308">
        <v>321.85364495615897</v>
      </c>
      <c r="AZ308">
        <v>308.37419641863301</v>
      </c>
      <c r="BA308">
        <v>298.533116556827</v>
      </c>
      <c r="BB308">
        <v>288.606490872314</v>
      </c>
      <c r="BC308">
        <v>293.929935572396</v>
      </c>
      <c r="BD308">
        <v>284.77722061243702</v>
      </c>
      <c r="BE308">
        <v>274.48800611678701</v>
      </c>
      <c r="BF308">
        <v>267.24822410011001</v>
      </c>
      <c r="BG308">
        <v>275.472814863228</v>
      </c>
      <c r="BH308">
        <v>271.36796300795498</v>
      </c>
      <c r="BI308">
        <v>272.93097313432298</v>
      </c>
      <c r="BJ308">
        <v>275.75447607520101</v>
      </c>
      <c r="BK308">
        <v>270.689649768332</v>
      </c>
      <c r="BL308">
        <v>272.648922889223</v>
      </c>
      <c r="BM308">
        <v>272.71539312156398</v>
      </c>
      <c r="BN308">
        <v>277.847518622839</v>
      </c>
      <c r="BO308">
        <v>276.94963257903601</v>
      </c>
      <c r="BP308">
        <v>278.44551952401201</v>
      </c>
      <c r="BQ308">
        <v>269.64051312659302</v>
      </c>
      <c r="BR308">
        <v>269.708943043734</v>
      </c>
      <c r="BS308">
        <v>271.08889442934998</v>
      </c>
      <c r="BT308">
        <v>270.37365757793702</v>
      </c>
      <c r="BU308">
        <v>264.22641653630802</v>
      </c>
      <c r="BV308">
        <v>273.39122615649597</v>
      </c>
      <c r="BW308">
        <v>268.50551463090801</v>
      </c>
      <c r="BX308">
        <v>275.42906050157001</v>
      </c>
      <c r="BY308">
        <v>280.24689904058403</v>
      </c>
      <c r="BZ308">
        <v>261.357407205789</v>
      </c>
      <c r="CA308">
        <v>257.42703813714598</v>
      </c>
      <c r="CB308">
        <v>260.95652736647099</v>
      </c>
      <c r="CC308">
        <v>261.85808914426201</v>
      </c>
      <c r="CD308">
        <v>262.10365605782903</v>
      </c>
    </row>
    <row r="309" spans="1:82" x14ac:dyDescent="0.25">
      <c r="A309">
        <v>73.778371161548705</v>
      </c>
      <c r="B309">
        <v>262.02886270039602</v>
      </c>
      <c r="C309">
        <v>248.28860915516299</v>
      </c>
      <c r="D309">
        <v>251.67409407630799</v>
      </c>
      <c r="E309">
        <v>273.68141196950899</v>
      </c>
      <c r="F309">
        <v>253.389747911699</v>
      </c>
      <c r="G309">
        <v>255.902727393096</v>
      </c>
      <c r="H309">
        <v>260.86605878935302</v>
      </c>
      <c r="I309">
        <v>255.50793870960999</v>
      </c>
      <c r="J309">
        <v>265.297871468491</v>
      </c>
      <c r="K309">
        <v>272.25856153907603</v>
      </c>
      <c r="L309">
        <v>280.40947578142698</v>
      </c>
      <c r="M309">
        <v>280.16422496661897</v>
      </c>
      <c r="N309">
        <v>288.61488788420598</v>
      </c>
      <c r="O309">
        <v>283.51913269105398</v>
      </c>
      <c r="P309">
        <v>283.33416879196801</v>
      </c>
      <c r="Q309">
        <v>279.37860935914199</v>
      </c>
      <c r="R309">
        <v>277.01466309908301</v>
      </c>
      <c r="S309">
        <v>287.01938378322001</v>
      </c>
      <c r="T309">
        <v>275.04322446140401</v>
      </c>
      <c r="U309">
        <v>296.08831205143798</v>
      </c>
      <c r="V309">
        <v>294.093891372884</v>
      </c>
      <c r="W309">
        <v>279.15125978587901</v>
      </c>
      <c r="X309">
        <v>272.031620968948</v>
      </c>
      <c r="Y309">
        <v>280.02214816448998</v>
      </c>
      <c r="Z309">
        <v>267.685423291772</v>
      </c>
      <c r="AA309">
        <v>275.86024583984602</v>
      </c>
      <c r="AB309">
        <v>278.32486511036001</v>
      </c>
      <c r="AC309">
        <v>283.99229828195098</v>
      </c>
      <c r="AD309">
        <v>278.108071180168</v>
      </c>
      <c r="AE309">
        <v>284.74068332468602</v>
      </c>
      <c r="AF309">
        <v>283.023673904828</v>
      </c>
      <c r="AG309">
        <v>286.23048055541</v>
      </c>
      <c r="AH309">
        <v>289.14942957030598</v>
      </c>
      <c r="AI309">
        <v>306.62762928766</v>
      </c>
      <c r="AJ309">
        <v>298.46871970585602</v>
      </c>
      <c r="AK309">
        <v>305.62421082072598</v>
      </c>
      <c r="AL309">
        <v>315.20944282300599</v>
      </c>
      <c r="AM309">
        <v>322.60997856026199</v>
      </c>
      <c r="AN309">
        <v>323.81542926033501</v>
      </c>
      <c r="AO309">
        <v>334.68131228311302</v>
      </c>
      <c r="AP309">
        <v>330.53254740760201</v>
      </c>
      <c r="AQ309">
        <v>339.41780879563498</v>
      </c>
      <c r="AR309">
        <v>340.65187213913401</v>
      </c>
      <c r="AS309">
        <v>347.67711485197401</v>
      </c>
      <c r="AT309">
        <v>353.31788690697499</v>
      </c>
      <c r="AU309">
        <v>348.922311708834</v>
      </c>
      <c r="AV309">
        <v>352.63052825282699</v>
      </c>
      <c r="AW309">
        <v>348.78361735647098</v>
      </c>
      <c r="AX309">
        <v>336.741289437136</v>
      </c>
      <c r="AY309">
        <v>321.26663115955103</v>
      </c>
      <c r="AZ309">
        <v>311.61016390122597</v>
      </c>
      <c r="BA309">
        <v>298.31809010874099</v>
      </c>
      <c r="BB309">
        <v>287.563067273797</v>
      </c>
      <c r="BC309">
        <v>294.94320867859102</v>
      </c>
      <c r="BD309">
        <v>288.89279834164898</v>
      </c>
      <c r="BE309">
        <v>275.59288014651003</v>
      </c>
      <c r="BF309">
        <v>266.38829369197401</v>
      </c>
      <c r="BG309">
        <v>272.93271601251399</v>
      </c>
      <c r="BH309">
        <v>272.51919036664998</v>
      </c>
      <c r="BI309">
        <v>274.65976244933302</v>
      </c>
      <c r="BJ309">
        <v>276.46990550442501</v>
      </c>
      <c r="BK309">
        <v>269.20900333588799</v>
      </c>
      <c r="BL309">
        <v>271.6308834907</v>
      </c>
      <c r="BM309">
        <v>270.94184295054299</v>
      </c>
      <c r="BN309">
        <v>282.50879184407501</v>
      </c>
      <c r="BO309">
        <v>278.80446310833599</v>
      </c>
      <c r="BP309">
        <v>275.77477058095798</v>
      </c>
      <c r="BQ309">
        <v>271.03322730218002</v>
      </c>
      <c r="BR309">
        <v>272.37874097068698</v>
      </c>
      <c r="BS309">
        <v>274.33054266871801</v>
      </c>
      <c r="BT309">
        <v>270.47591014595599</v>
      </c>
      <c r="BU309">
        <v>264.338458086949</v>
      </c>
      <c r="BV309">
        <v>278.074293031953</v>
      </c>
      <c r="BW309">
        <v>270.17167867732201</v>
      </c>
      <c r="BX309">
        <v>275.30991175529499</v>
      </c>
      <c r="BY309">
        <v>276.62804748462401</v>
      </c>
      <c r="BZ309">
        <v>264.49261863592398</v>
      </c>
      <c r="CA309">
        <v>257.01219805817402</v>
      </c>
      <c r="CB309">
        <v>259.38088254216399</v>
      </c>
      <c r="CC309">
        <v>258.17749300802399</v>
      </c>
      <c r="CD309">
        <v>264.08029759110502</v>
      </c>
    </row>
    <row r="310" spans="1:82" x14ac:dyDescent="0.25">
      <c r="A310">
        <v>74.018691588785003</v>
      </c>
      <c r="B310">
        <v>263.15338926489602</v>
      </c>
      <c r="C310">
        <v>246.901738697084</v>
      </c>
      <c r="D310">
        <v>250.440049063158</v>
      </c>
      <c r="E310">
        <v>273.29836289624399</v>
      </c>
      <c r="F310">
        <v>251.79740080085199</v>
      </c>
      <c r="G310">
        <v>255.22044942872</v>
      </c>
      <c r="H310">
        <v>261.51954844210098</v>
      </c>
      <c r="I310">
        <v>256.48347410397298</v>
      </c>
      <c r="J310">
        <v>264.46251002817797</v>
      </c>
      <c r="K310">
        <v>274.48899195129002</v>
      </c>
      <c r="L310">
        <v>279.28547388319799</v>
      </c>
      <c r="M310">
        <v>279.41000378803199</v>
      </c>
      <c r="N310">
        <v>285.92956924290098</v>
      </c>
      <c r="O310">
        <v>283.57267165949497</v>
      </c>
      <c r="P310">
        <v>285.43672359082598</v>
      </c>
      <c r="Q310">
        <v>277.53943220624097</v>
      </c>
      <c r="R310">
        <v>276.24640999069101</v>
      </c>
      <c r="S310">
        <v>287.94572869287498</v>
      </c>
      <c r="T310">
        <v>274.789290056531</v>
      </c>
      <c r="U310">
        <v>297.62588031444</v>
      </c>
      <c r="V310">
        <v>293.91169683842003</v>
      </c>
      <c r="W310">
        <v>277.84631392371199</v>
      </c>
      <c r="X310">
        <v>274.12123419920999</v>
      </c>
      <c r="Y310">
        <v>279.21011949382802</v>
      </c>
      <c r="Z310">
        <v>270.30596075605001</v>
      </c>
      <c r="AA310">
        <v>275.83033459524199</v>
      </c>
      <c r="AB310">
        <v>279.460972945256</v>
      </c>
      <c r="AC310">
        <v>284.28464038500101</v>
      </c>
      <c r="AD310">
        <v>279.87931524614601</v>
      </c>
      <c r="AE310">
        <v>283.728394668085</v>
      </c>
      <c r="AF310">
        <v>283.94878884127297</v>
      </c>
      <c r="AG310">
        <v>286.79524552191401</v>
      </c>
      <c r="AH310">
        <v>290.26537313481901</v>
      </c>
      <c r="AI310">
        <v>307.509633604111</v>
      </c>
      <c r="AJ310">
        <v>303.33324664868002</v>
      </c>
      <c r="AK310">
        <v>305.20175089665003</v>
      </c>
      <c r="AL310">
        <v>313.68036210539799</v>
      </c>
      <c r="AM310">
        <v>323.33642981331201</v>
      </c>
      <c r="AN310">
        <v>324.953892540347</v>
      </c>
      <c r="AO310">
        <v>333.41270379597501</v>
      </c>
      <c r="AP310">
        <v>330.14245196613803</v>
      </c>
      <c r="AQ310">
        <v>341.80657743712601</v>
      </c>
      <c r="AR310">
        <v>341.241959864156</v>
      </c>
      <c r="AS310">
        <v>347.50057817125497</v>
      </c>
      <c r="AT310">
        <v>353.82278442102103</v>
      </c>
      <c r="AU310">
        <v>346.87037269877601</v>
      </c>
      <c r="AV310">
        <v>351.56878540480801</v>
      </c>
      <c r="AW310">
        <v>346.78870462589498</v>
      </c>
      <c r="AX310">
        <v>337.48351919606199</v>
      </c>
      <c r="AY310">
        <v>322.42861636729299</v>
      </c>
      <c r="AZ310">
        <v>312.85168436147399</v>
      </c>
      <c r="BA310">
        <v>300.951798860287</v>
      </c>
      <c r="BB310">
        <v>290.00827391855501</v>
      </c>
      <c r="BC310">
        <v>297.31503861161701</v>
      </c>
      <c r="BD310">
        <v>291.46012285938599</v>
      </c>
      <c r="BE310">
        <v>278.80198194260998</v>
      </c>
      <c r="BF310">
        <v>267.38949639408401</v>
      </c>
      <c r="BG310">
        <v>273.59365333475301</v>
      </c>
      <c r="BH310">
        <v>275.03336974899901</v>
      </c>
      <c r="BI310">
        <v>272.10493371173101</v>
      </c>
      <c r="BJ310">
        <v>279.85922954366498</v>
      </c>
      <c r="BK310">
        <v>267.78211604492498</v>
      </c>
      <c r="BL310">
        <v>269.63883329607597</v>
      </c>
      <c r="BM310">
        <v>266.70855265466002</v>
      </c>
      <c r="BN310">
        <v>281.61789613613797</v>
      </c>
      <c r="BO310">
        <v>280.51678980714502</v>
      </c>
      <c r="BP310">
        <v>276.93088214403298</v>
      </c>
      <c r="BQ310">
        <v>271.59460166224602</v>
      </c>
      <c r="BR310">
        <v>273.44411248118303</v>
      </c>
      <c r="BS310">
        <v>276.70086945649399</v>
      </c>
      <c r="BT310">
        <v>270.24486598967599</v>
      </c>
      <c r="BU310">
        <v>266.46964457524501</v>
      </c>
      <c r="BV310">
        <v>278.939890724127</v>
      </c>
      <c r="BW310">
        <v>270.46950226244599</v>
      </c>
      <c r="BX310">
        <v>275.66713621258799</v>
      </c>
      <c r="BY310">
        <v>273.03402872938602</v>
      </c>
      <c r="BZ310">
        <v>265.587812224527</v>
      </c>
      <c r="CA310">
        <v>256.30050688307102</v>
      </c>
      <c r="CB310">
        <v>259.17491202060199</v>
      </c>
      <c r="CC310">
        <v>260.49516803072498</v>
      </c>
      <c r="CD310">
        <v>260.82088832101903</v>
      </c>
    </row>
    <row r="311" spans="1:82" x14ac:dyDescent="0.25">
      <c r="A311">
        <v>74.259012016021302</v>
      </c>
      <c r="B311">
        <v>261.75673566165</v>
      </c>
      <c r="C311">
        <v>245.517157069566</v>
      </c>
      <c r="D311">
        <v>250.976582744897</v>
      </c>
      <c r="E311">
        <v>273.693598366515</v>
      </c>
      <c r="F311">
        <v>251.60546600004199</v>
      </c>
      <c r="G311">
        <v>253.70647113221699</v>
      </c>
      <c r="H311">
        <v>260.683885446651</v>
      </c>
      <c r="I311">
        <v>257.71286198732798</v>
      </c>
      <c r="J311">
        <v>261.849160309338</v>
      </c>
      <c r="K311">
        <v>273.972830117699</v>
      </c>
      <c r="L311">
        <v>286.43467313130202</v>
      </c>
      <c r="M311">
        <v>279.41016139180198</v>
      </c>
      <c r="N311">
        <v>283.89369629534798</v>
      </c>
      <c r="O311">
        <v>282.38769703494398</v>
      </c>
      <c r="P311">
        <v>285.64723607387901</v>
      </c>
      <c r="Q311">
        <v>279.580949834249</v>
      </c>
      <c r="R311">
        <v>278.65174091453099</v>
      </c>
      <c r="S311">
        <v>287.629267067488</v>
      </c>
      <c r="T311">
        <v>275.13311817098401</v>
      </c>
      <c r="U311">
        <v>297.37855051966397</v>
      </c>
      <c r="V311">
        <v>293.501978097804</v>
      </c>
      <c r="W311">
        <v>279.36991375103798</v>
      </c>
      <c r="X311">
        <v>274.16167243058902</v>
      </c>
      <c r="Y311">
        <v>278.35105845543001</v>
      </c>
      <c r="Z311">
        <v>269.02887014163798</v>
      </c>
      <c r="AA311">
        <v>277.28258237783598</v>
      </c>
      <c r="AB311">
        <v>282.280459983821</v>
      </c>
      <c r="AC311">
        <v>285.71455115737399</v>
      </c>
      <c r="AD311">
        <v>279.487782969617</v>
      </c>
      <c r="AE311">
        <v>283.432954291719</v>
      </c>
      <c r="AF311">
        <v>284.56174233001798</v>
      </c>
      <c r="AG311">
        <v>285.12423971397197</v>
      </c>
      <c r="AH311">
        <v>293.194889156496</v>
      </c>
      <c r="AI311">
        <v>308.56181108649901</v>
      </c>
      <c r="AJ311">
        <v>304.10616353524898</v>
      </c>
      <c r="AK311">
        <v>306.34391527844298</v>
      </c>
      <c r="AL311">
        <v>312.01059729275698</v>
      </c>
      <c r="AM311">
        <v>322.226437427375</v>
      </c>
      <c r="AN311">
        <v>323.56997948096699</v>
      </c>
      <c r="AO311">
        <v>331.61374583115099</v>
      </c>
      <c r="AP311">
        <v>333.474232043955</v>
      </c>
      <c r="AQ311">
        <v>343.85941563030298</v>
      </c>
      <c r="AR311">
        <v>344.43922878964599</v>
      </c>
      <c r="AS311">
        <v>351.07258429376401</v>
      </c>
      <c r="AT311">
        <v>349.726215053359</v>
      </c>
      <c r="AU311">
        <v>346.724435928535</v>
      </c>
      <c r="AV311">
        <v>355.24288947301301</v>
      </c>
      <c r="AW311">
        <v>348.714864800643</v>
      </c>
      <c r="AX311">
        <v>340.98521795490097</v>
      </c>
      <c r="AY311">
        <v>325.69876898251198</v>
      </c>
      <c r="AZ311">
        <v>313.49454479078202</v>
      </c>
      <c r="BA311">
        <v>301.62135724336201</v>
      </c>
      <c r="BB311">
        <v>293.44154890247802</v>
      </c>
      <c r="BC311">
        <v>300.24351847155998</v>
      </c>
      <c r="BD311">
        <v>294.76889949973798</v>
      </c>
      <c r="BE311">
        <v>283.28980051509097</v>
      </c>
      <c r="BF311">
        <v>270.949110105751</v>
      </c>
      <c r="BG311">
        <v>271.35830106850602</v>
      </c>
      <c r="BH311">
        <v>275.35760749187301</v>
      </c>
      <c r="BI311">
        <v>270.49343871864897</v>
      </c>
      <c r="BJ311">
        <v>276.87093154086398</v>
      </c>
      <c r="BK311">
        <v>266.44197133346898</v>
      </c>
      <c r="BL311">
        <v>268.08851558796999</v>
      </c>
      <c r="BM311">
        <v>270.18417639901497</v>
      </c>
      <c r="BN311">
        <v>278.51551743064903</v>
      </c>
      <c r="BO311">
        <v>279.66339519048603</v>
      </c>
      <c r="BP311">
        <v>278.88653193673099</v>
      </c>
      <c r="BQ311">
        <v>271.04346817758602</v>
      </c>
      <c r="BR311">
        <v>278.35244991962799</v>
      </c>
      <c r="BS311">
        <v>272.607673501899</v>
      </c>
      <c r="BT311">
        <v>272.64721590455798</v>
      </c>
      <c r="BU311">
        <v>263.99420060053302</v>
      </c>
      <c r="BV311">
        <v>280.36373400455</v>
      </c>
      <c r="BW311">
        <v>267.670433604614</v>
      </c>
      <c r="BX311">
        <v>275.94968030755098</v>
      </c>
      <c r="BY311">
        <v>275.14897873701699</v>
      </c>
      <c r="BZ311">
        <v>263.04728745896898</v>
      </c>
      <c r="CA311">
        <v>256.249546875644</v>
      </c>
      <c r="CB311">
        <v>254.681121273435</v>
      </c>
      <c r="CC311">
        <v>258.92526119468101</v>
      </c>
      <c r="CD311">
        <v>255.26730538268899</v>
      </c>
    </row>
    <row r="312" spans="1:82" x14ac:dyDescent="0.25">
      <c r="A312">
        <v>74.4993324432576</v>
      </c>
      <c r="B312">
        <v>256.62490102525697</v>
      </c>
      <c r="C312">
        <v>250.898518136197</v>
      </c>
      <c r="D312">
        <v>255.17830111667499</v>
      </c>
      <c r="E312">
        <v>268.98706462705002</v>
      </c>
      <c r="F312">
        <v>251.81463248368399</v>
      </c>
      <c r="G312">
        <v>253.87448003828499</v>
      </c>
      <c r="H312">
        <v>262.87451238132701</v>
      </c>
      <c r="I312">
        <v>258.73195238941099</v>
      </c>
      <c r="J312">
        <v>262.79980950569001</v>
      </c>
      <c r="K312">
        <v>276.17501586365302</v>
      </c>
      <c r="L312">
        <v>286.46686433879802</v>
      </c>
      <c r="M312">
        <v>283.85272063937498</v>
      </c>
      <c r="N312">
        <v>282.98519580748803</v>
      </c>
      <c r="O312">
        <v>285.30896087869201</v>
      </c>
      <c r="P312">
        <v>283.849658289898</v>
      </c>
      <c r="Q312">
        <v>272.95372379678599</v>
      </c>
      <c r="R312">
        <v>277.95667418296802</v>
      </c>
      <c r="S312">
        <v>291.019015193565</v>
      </c>
      <c r="T312">
        <v>273.82448915322902</v>
      </c>
      <c r="U312">
        <v>297.760415830341</v>
      </c>
      <c r="V312">
        <v>295.36765242918801</v>
      </c>
      <c r="W312">
        <v>278.124791578356</v>
      </c>
      <c r="X312">
        <v>274.55267164862403</v>
      </c>
      <c r="Y312">
        <v>279.52547100366297</v>
      </c>
      <c r="Z312">
        <v>270.00336724004899</v>
      </c>
      <c r="AA312">
        <v>278.01280616046398</v>
      </c>
      <c r="AB312">
        <v>282.12868274362</v>
      </c>
      <c r="AC312">
        <v>283.67271466312798</v>
      </c>
      <c r="AD312">
        <v>281.59675255548802</v>
      </c>
      <c r="AE312">
        <v>279.043932971326</v>
      </c>
      <c r="AF312">
        <v>285.49919347315102</v>
      </c>
      <c r="AG312">
        <v>286.69537882517301</v>
      </c>
      <c r="AH312">
        <v>293.43511918743701</v>
      </c>
      <c r="AI312">
        <v>309.33246656267801</v>
      </c>
      <c r="AJ312">
        <v>306.00721463276898</v>
      </c>
      <c r="AK312">
        <v>306.71064014890499</v>
      </c>
      <c r="AL312">
        <v>314.32532656189699</v>
      </c>
      <c r="AM312">
        <v>318.991778077481</v>
      </c>
      <c r="AN312">
        <v>328.899844842508</v>
      </c>
      <c r="AO312">
        <v>332.67306580504999</v>
      </c>
      <c r="AP312">
        <v>339.06171501680001</v>
      </c>
      <c r="AQ312">
        <v>347.47965442217998</v>
      </c>
      <c r="AR312">
        <v>348.266897290038</v>
      </c>
      <c r="AS312">
        <v>350.14489797574799</v>
      </c>
      <c r="AT312">
        <v>353.153016130455</v>
      </c>
      <c r="AU312">
        <v>347.02048733688002</v>
      </c>
      <c r="AV312">
        <v>354.70976152306099</v>
      </c>
      <c r="AW312">
        <v>348.84949910457601</v>
      </c>
      <c r="AX312">
        <v>345.27213248873102</v>
      </c>
      <c r="AY312">
        <v>327.18596317987698</v>
      </c>
      <c r="AZ312">
        <v>315.96449778910198</v>
      </c>
      <c r="BA312">
        <v>303.256799527493</v>
      </c>
      <c r="BB312">
        <v>295.14935390607599</v>
      </c>
      <c r="BC312">
        <v>300.512585211253</v>
      </c>
      <c r="BD312">
        <v>293.97017892485201</v>
      </c>
      <c r="BE312">
        <v>283.18337807050801</v>
      </c>
      <c r="BF312">
        <v>270.590466753366</v>
      </c>
      <c r="BG312">
        <v>272.60549388200201</v>
      </c>
      <c r="BH312">
        <v>276.93086003953402</v>
      </c>
      <c r="BI312">
        <v>270.46747127585701</v>
      </c>
      <c r="BJ312">
        <v>277.23101525707801</v>
      </c>
      <c r="BK312">
        <v>270.47808740730301</v>
      </c>
      <c r="BL312">
        <v>267.78481116859803</v>
      </c>
      <c r="BM312">
        <v>273.75296586769099</v>
      </c>
      <c r="BN312">
        <v>277.62069289869203</v>
      </c>
      <c r="BO312">
        <v>274.62335867475002</v>
      </c>
      <c r="BP312">
        <v>280.08508385612402</v>
      </c>
      <c r="BQ312">
        <v>271.73197969040802</v>
      </c>
      <c r="BR312">
        <v>277.26623543916202</v>
      </c>
      <c r="BS312">
        <v>271.12957364024402</v>
      </c>
      <c r="BT312">
        <v>270.51334202738599</v>
      </c>
      <c r="BU312">
        <v>265.37580628794097</v>
      </c>
      <c r="BV312">
        <v>284.380037516095</v>
      </c>
      <c r="BW312">
        <v>267.14640410994099</v>
      </c>
      <c r="BX312">
        <v>278.15792908036201</v>
      </c>
      <c r="BY312">
        <v>276.53497391360798</v>
      </c>
      <c r="BZ312">
        <v>261.38899234874202</v>
      </c>
      <c r="CA312">
        <v>254.20659330077899</v>
      </c>
      <c r="CB312">
        <v>252.81285240760101</v>
      </c>
      <c r="CC312">
        <v>256.14260974542901</v>
      </c>
      <c r="CD312">
        <v>252.29177634296801</v>
      </c>
    </row>
    <row r="313" spans="1:82" x14ac:dyDescent="0.25">
      <c r="A313">
        <v>74.739652870493998</v>
      </c>
      <c r="B313">
        <v>256.38797045377203</v>
      </c>
      <c r="C313">
        <v>253.435643771831</v>
      </c>
      <c r="D313">
        <v>257.53134982421301</v>
      </c>
      <c r="E313">
        <v>268.21583283961297</v>
      </c>
      <c r="F313">
        <v>251.96271366686801</v>
      </c>
      <c r="G313">
        <v>253.91331736354499</v>
      </c>
      <c r="H313">
        <v>263.580754796382</v>
      </c>
      <c r="I313">
        <v>257.98613384458901</v>
      </c>
      <c r="J313">
        <v>263.128770343067</v>
      </c>
      <c r="K313">
        <v>274.65528986040101</v>
      </c>
      <c r="L313">
        <v>285.26395137627799</v>
      </c>
      <c r="M313">
        <v>285.45709953877702</v>
      </c>
      <c r="N313">
        <v>283.87926661773997</v>
      </c>
      <c r="O313">
        <v>286.43427142092997</v>
      </c>
      <c r="P313">
        <v>284.29612966286197</v>
      </c>
      <c r="Q313">
        <v>272.63429195373197</v>
      </c>
      <c r="R313">
        <v>277.57165859779502</v>
      </c>
      <c r="S313">
        <v>290.46869586497297</v>
      </c>
      <c r="T313">
        <v>271.308198132548</v>
      </c>
      <c r="U313">
        <v>298.09164667119398</v>
      </c>
      <c r="V313">
        <v>294.11295650005098</v>
      </c>
      <c r="W313">
        <v>278.62148255323399</v>
      </c>
      <c r="X313">
        <v>275.89860189743501</v>
      </c>
      <c r="Y313">
        <v>279.086971884913</v>
      </c>
      <c r="Z313">
        <v>270.305014666246</v>
      </c>
      <c r="AA313">
        <v>277.554867143845</v>
      </c>
      <c r="AB313">
        <v>282.60273995176902</v>
      </c>
      <c r="AC313">
        <v>281.18154601881702</v>
      </c>
      <c r="AD313">
        <v>281.37404217185201</v>
      </c>
      <c r="AE313">
        <v>280.211053624729</v>
      </c>
      <c r="AF313">
        <v>285.372835664962</v>
      </c>
      <c r="AG313">
        <v>287.52109859888498</v>
      </c>
      <c r="AH313">
        <v>294.39378488415201</v>
      </c>
      <c r="AI313">
        <v>311.81872892672499</v>
      </c>
      <c r="AJ313">
        <v>306.63597133591401</v>
      </c>
      <c r="AK313">
        <v>308.00131197652502</v>
      </c>
      <c r="AL313">
        <v>315.95664539380101</v>
      </c>
      <c r="AM313">
        <v>317.269415700975</v>
      </c>
      <c r="AN313">
        <v>329.51894252839497</v>
      </c>
      <c r="AO313">
        <v>334.31372899324202</v>
      </c>
      <c r="AP313">
        <v>338.34891359321398</v>
      </c>
      <c r="AQ313">
        <v>348.64751678138401</v>
      </c>
      <c r="AR313">
        <v>351.03357705715399</v>
      </c>
      <c r="AS313">
        <v>348.65943848322598</v>
      </c>
      <c r="AT313">
        <v>355.64112657788303</v>
      </c>
      <c r="AU313">
        <v>348.568077954194</v>
      </c>
      <c r="AV313">
        <v>354.335264073877</v>
      </c>
      <c r="AW313">
        <v>351.94248747447699</v>
      </c>
      <c r="AX313">
        <v>348.058927925989</v>
      </c>
      <c r="AY313">
        <v>328.43311054559501</v>
      </c>
      <c r="AZ313">
        <v>317.55428872856498</v>
      </c>
      <c r="BA313">
        <v>303.19119453851999</v>
      </c>
      <c r="BB313">
        <v>296.836026441873</v>
      </c>
      <c r="BC313">
        <v>301.28217303720601</v>
      </c>
      <c r="BD313">
        <v>294.22827413881902</v>
      </c>
      <c r="BE313">
        <v>281.75554898316199</v>
      </c>
      <c r="BF313">
        <v>271.40079216736399</v>
      </c>
      <c r="BG313">
        <v>273.786264710762</v>
      </c>
      <c r="BH313">
        <v>276.57460811815002</v>
      </c>
      <c r="BI313">
        <v>270.90186284714798</v>
      </c>
      <c r="BJ313">
        <v>278.03464138082302</v>
      </c>
      <c r="BK313">
        <v>272.08455872521</v>
      </c>
      <c r="BL313">
        <v>268.302946776417</v>
      </c>
      <c r="BM313">
        <v>275.39888554281401</v>
      </c>
      <c r="BN313">
        <v>279.25108087823997</v>
      </c>
      <c r="BO313">
        <v>275.404043077138</v>
      </c>
      <c r="BP313">
        <v>280.69031214031202</v>
      </c>
      <c r="BQ313">
        <v>272.06088517344</v>
      </c>
      <c r="BR313">
        <v>278.09356101844702</v>
      </c>
      <c r="BS313">
        <v>270.78734824166099</v>
      </c>
      <c r="BT313">
        <v>269.88245578131301</v>
      </c>
      <c r="BU313">
        <v>267.064278133183</v>
      </c>
      <c r="BV313">
        <v>285.75260164162398</v>
      </c>
      <c r="BW313">
        <v>266.91354268248102</v>
      </c>
      <c r="BX313">
        <v>279.77946358559302</v>
      </c>
      <c r="BY313">
        <v>277.42523977879199</v>
      </c>
      <c r="BZ313">
        <v>261.70445275024201</v>
      </c>
      <c r="CA313">
        <v>253.693680858427</v>
      </c>
      <c r="CB313">
        <v>252.33794989690799</v>
      </c>
      <c r="CC313">
        <v>256.23147868723998</v>
      </c>
      <c r="CD313">
        <v>253.17716845185899</v>
      </c>
    </row>
    <row r="314" spans="1:82" x14ac:dyDescent="0.25">
      <c r="A314">
        <v>74.979973297730297</v>
      </c>
      <c r="B314">
        <v>260.073266329435</v>
      </c>
      <c r="C314">
        <v>258.580120820758</v>
      </c>
      <c r="D314">
        <v>261.42786405419702</v>
      </c>
      <c r="E314">
        <v>270.61885649342298</v>
      </c>
      <c r="F314">
        <v>252.588723440107</v>
      </c>
      <c r="G314">
        <v>253.101997761999</v>
      </c>
      <c r="H314">
        <v>265.75097599733999</v>
      </c>
      <c r="I314">
        <v>256.42451178968798</v>
      </c>
      <c r="J314">
        <v>266.31780858217297</v>
      </c>
      <c r="K314">
        <v>274.92354440071801</v>
      </c>
      <c r="L314">
        <v>285.98393232857597</v>
      </c>
      <c r="M314">
        <v>288.49788033863598</v>
      </c>
      <c r="N314">
        <v>284.36212287318699</v>
      </c>
      <c r="O314">
        <v>285.01493474275799</v>
      </c>
      <c r="P314">
        <v>285.15692498873199</v>
      </c>
      <c r="Q314">
        <v>272.73417545938599</v>
      </c>
      <c r="R314">
        <v>276.59821990101398</v>
      </c>
      <c r="S314">
        <v>292.49896094333798</v>
      </c>
      <c r="T314">
        <v>273.71127608349099</v>
      </c>
      <c r="U314">
        <v>300.14555590231902</v>
      </c>
      <c r="V314">
        <v>292.661546592013</v>
      </c>
      <c r="W314">
        <v>279.60588567372599</v>
      </c>
      <c r="X314">
        <v>274.90989056409501</v>
      </c>
      <c r="Y314">
        <v>283.82470217097699</v>
      </c>
      <c r="Z314">
        <v>271.12282482592002</v>
      </c>
      <c r="AA314">
        <v>278.80729636128501</v>
      </c>
      <c r="AB314">
        <v>284.36513142105503</v>
      </c>
      <c r="AC314">
        <v>278.69290428263798</v>
      </c>
      <c r="AD314">
        <v>284.07726906689902</v>
      </c>
      <c r="AE314">
        <v>283.11556121710299</v>
      </c>
      <c r="AF314">
        <v>286.76305460740599</v>
      </c>
      <c r="AG314">
        <v>285.41495471377101</v>
      </c>
      <c r="AH314">
        <v>296.42507730909</v>
      </c>
      <c r="AI314">
        <v>310.507789948359</v>
      </c>
      <c r="AJ314">
        <v>307.776983693418</v>
      </c>
      <c r="AK314">
        <v>311.80269944280701</v>
      </c>
      <c r="AL314">
        <v>316.01697551695901</v>
      </c>
      <c r="AM314">
        <v>316.86021432522199</v>
      </c>
      <c r="AN314">
        <v>328.717528164778</v>
      </c>
      <c r="AO314">
        <v>334.15254254395302</v>
      </c>
      <c r="AP314">
        <v>337.40013471667697</v>
      </c>
      <c r="AQ314">
        <v>348.34010127240401</v>
      </c>
      <c r="AR314">
        <v>351.76538880797</v>
      </c>
      <c r="AS314">
        <v>344.67736395471599</v>
      </c>
      <c r="AT314">
        <v>353.97903667937101</v>
      </c>
      <c r="AU314">
        <v>347.763788273758</v>
      </c>
      <c r="AV314">
        <v>350.91061368253401</v>
      </c>
      <c r="AW314">
        <v>354.25316176235998</v>
      </c>
      <c r="AX314">
        <v>348.77731242354099</v>
      </c>
      <c r="AY314">
        <v>328.02063956856801</v>
      </c>
      <c r="AZ314">
        <v>319.33587963754002</v>
      </c>
      <c r="BA314">
        <v>304.74719303679802</v>
      </c>
      <c r="BB314">
        <v>300.31293638186202</v>
      </c>
      <c r="BC314">
        <v>307.894341579968</v>
      </c>
      <c r="BD314">
        <v>294.54851052043898</v>
      </c>
      <c r="BE314">
        <v>282.333297478514</v>
      </c>
      <c r="BF314">
        <v>273.68032969440998</v>
      </c>
      <c r="BG314">
        <v>274.15411760767898</v>
      </c>
      <c r="BH314">
        <v>276.608581791456</v>
      </c>
      <c r="BI314">
        <v>271.636883039304</v>
      </c>
      <c r="BJ314">
        <v>277.87940760533502</v>
      </c>
      <c r="BK314">
        <v>278.22131946475298</v>
      </c>
      <c r="BL314">
        <v>268.49845002715199</v>
      </c>
      <c r="BM314">
        <v>276.96542204776699</v>
      </c>
      <c r="BN314">
        <v>279.66575037047602</v>
      </c>
      <c r="BO314">
        <v>277.660936568963</v>
      </c>
      <c r="BP314">
        <v>282.97004216448801</v>
      </c>
      <c r="BQ314">
        <v>272.47173151092397</v>
      </c>
      <c r="BR314">
        <v>279.47975550682798</v>
      </c>
      <c r="BS314">
        <v>270.76830124485002</v>
      </c>
      <c r="BT314">
        <v>270.72845474113802</v>
      </c>
      <c r="BU314">
        <v>272.54907525190498</v>
      </c>
      <c r="BV314">
        <v>285.75714164128999</v>
      </c>
      <c r="BW314">
        <v>270.29111321037402</v>
      </c>
      <c r="BX314">
        <v>280.18249215524702</v>
      </c>
      <c r="BY314">
        <v>277.19420165435901</v>
      </c>
      <c r="BZ314">
        <v>261.78927223802799</v>
      </c>
      <c r="CA314">
        <v>253.29520573261499</v>
      </c>
      <c r="CB314">
        <v>252.588813329424</v>
      </c>
      <c r="CC314">
        <v>258.41812860853702</v>
      </c>
      <c r="CD314">
        <v>253.75380168285699</v>
      </c>
    </row>
    <row r="315" spans="1:82" x14ac:dyDescent="0.25">
      <c r="A315">
        <v>75.220293724966595</v>
      </c>
      <c r="B315">
        <v>260.95600205787599</v>
      </c>
      <c r="C315">
        <v>258.99048359690698</v>
      </c>
      <c r="D315">
        <v>261.387597486662</v>
      </c>
      <c r="E315">
        <v>270.95582748475101</v>
      </c>
      <c r="F315">
        <v>253.08584249807399</v>
      </c>
      <c r="G315">
        <v>253.12420493726901</v>
      </c>
      <c r="H315">
        <v>264.57804654699498</v>
      </c>
      <c r="I315">
        <v>256.05952070082202</v>
      </c>
      <c r="J315">
        <v>268.54642867265102</v>
      </c>
      <c r="K315">
        <v>276.459418804829</v>
      </c>
      <c r="L315">
        <v>286.75555648240203</v>
      </c>
      <c r="M315">
        <v>288.02282451739501</v>
      </c>
      <c r="N315">
        <v>286.700076340941</v>
      </c>
      <c r="O315">
        <v>283.54315305093297</v>
      </c>
      <c r="P315">
        <v>288.07520037335701</v>
      </c>
      <c r="Q315">
        <v>273.984383844305</v>
      </c>
      <c r="R315">
        <v>278.24718058175</v>
      </c>
      <c r="S315">
        <v>293.71725919017501</v>
      </c>
      <c r="T315">
        <v>275.87168045453501</v>
      </c>
      <c r="U315">
        <v>303.45842934663</v>
      </c>
      <c r="V315">
        <v>292.82497925094998</v>
      </c>
      <c r="W315">
        <v>278.98867881412298</v>
      </c>
      <c r="X315">
        <v>275.473181268102</v>
      </c>
      <c r="Y315">
        <v>284.62552590518101</v>
      </c>
      <c r="Z315">
        <v>270.72182608618402</v>
      </c>
      <c r="AA315">
        <v>278.900628833376</v>
      </c>
      <c r="AB315">
        <v>284.991593675535</v>
      </c>
      <c r="AC315">
        <v>277.69226299732998</v>
      </c>
      <c r="AD315">
        <v>284.99961743903299</v>
      </c>
      <c r="AE315">
        <v>284.05980106139498</v>
      </c>
      <c r="AF315">
        <v>289.323601497075</v>
      </c>
      <c r="AG315">
        <v>283.69210019899799</v>
      </c>
      <c r="AH315">
        <v>299.732840417479</v>
      </c>
      <c r="AI315">
        <v>311.47969400953502</v>
      </c>
      <c r="AJ315">
        <v>309.52368167836102</v>
      </c>
      <c r="AK315">
        <v>312.92429625665898</v>
      </c>
      <c r="AL315">
        <v>318.88713072560301</v>
      </c>
      <c r="AM315">
        <v>320.03400986307798</v>
      </c>
      <c r="AN315">
        <v>329.86562336589702</v>
      </c>
      <c r="AO315">
        <v>335.01957600036502</v>
      </c>
      <c r="AP315">
        <v>338.79105523994701</v>
      </c>
      <c r="AQ315">
        <v>349.25629943647402</v>
      </c>
      <c r="AR315">
        <v>353.76628146818803</v>
      </c>
      <c r="AS315">
        <v>343.906924324638</v>
      </c>
      <c r="AT315">
        <v>354.40481665255601</v>
      </c>
      <c r="AU315">
        <v>349.61306619603403</v>
      </c>
      <c r="AV315">
        <v>353.82833378710501</v>
      </c>
      <c r="AW315">
        <v>355.04029863696002</v>
      </c>
      <c r="AX315">
        <v>348.37819729862503</v>
      </c>
      <c r="AY315">
        <v>331.48639366382002</v>
      </c>
      <c r="AZ315">
        <v>323.39085117426299</v>
      </c>
      <c r="BA315">
        <v>306.59554487093197</v>
      </c>
      <c r="BB315">
        <v>299.810111327193</v>
      </c>
      <c r="BC315">
        <v>311.56657288144697</v>
      </c>
      <c r="BD315">
        <v>294.97734099243399</v>
      </c>
      <c r="BE315">
        <v>282.24811653104399</v>
      </c>
      <c r="BF315">
        <v>273.195033279673</v>
      </c>
      <c r="BG315">
        <v>275.28252337361198</v>
      </c>
      <c r="BH315">
        <v>275.23248954713802</v>
      </c>
      <c r="BI315">
        <v>271.18351290431298</v>
      </c>
      <c r="BJ315">
        <v>276.79040106496302</v>
      </c>
      <c r="BK315">
        <v>278.21296215198299</v>
      </c>
      <c r="BL315">
        <v>268.79170106848198</v>
      </c>
      <c r="BM315">
        <v>274.14670815100999</v>
      </c>
      <c r="BN315">
        <v>276.66077633684</v>
      </c>
      <c r="BO315">
        <v>274.55684234441901</v>
      </c>
      <c r="BP315">
        <v>283.440058234557</v>
      </c>
      <c r="BQ315">
        <v>270.39216353402298</v>
      </c>
      <c r="BR315">
        <v>277.97060493990898</v>
      </c>
      <c r="BS315">
        <v>269.730652916461</v>
      </c>
      <c r="BT315">
        <v>271.315609186779</v>
      </c>
      <c r="BU315">
        <v>272.61642218769998</v>
      </c>
      <c r="BV315">
        <v>284.76467695383201</v>
      </c>
      <c r="BW315">
        <v>272.59759620160401</v>
      </c>
      <c r="BX315">
        <v>281.10011738768998</v>
      </c>
      <c r="BY315">
        <v>278.84866379212502</v>
      </c>
      <c r="BZ315">
        <v>262.64733545573699</v>
      </c>
      <c r="CA315">
        <v>250.87940288362799</v>
      </c>
      <c r="CB315">
        <v>253.26588886848401</v>
      </c>
      <c r="CC315">
        <v>258.62382248586403</v>
      </c>
      <c r="CD315">
        <v>253.92506704167999</v>
      </c>
    </row>
    <row r="316" spans="1:82" x14ac:dyDescent="0.25">
      <c r="A316">
        <v>75.460614152202893</v>
      </c>
      <c r="B316">
        <v>259.50261212182102</v>
      </c>
      <c r="C316">
        <v>258.56072929374898</v>
      </c>
      <c r="D316">
        <v>259.35143233218002</v>
      </c>
      <c r="E316">
        <v>270.79493183483999</v>
      </c>
      <c r="F316">
        <v>259.229604468795</v>
      </c>
      <c r="G316">
        <v>254.59643451765399</v>
      </c>
      <c r="H316">
        <v>266.03456596795797</v>
      </c>
      <c r="I316">
        <v>257.95823450092797</v>
      </c>
      <c r="J316">
        <v>268.59315956416498</v>
      </c>
      <c r="K316">
        <v>278.38061343248597</v>
      </c>
      <c r="L316">
        <v>286.848285679539</v>
      </c>
      <c r="M316">
        <v>288.30621050295599</v>
      </c>
      <c r="N316">
        <v>288.99312673273698</v>
      </c>
      <c r="O316">
        <v>286.06777308433999</v>
      </c>
      <c r="P316">
        <v>294.15760359348002</v>
      </c>
      <c r="Q316">
        <v>278.98957706942599</v>
      </c>
      <c r="R316">
        <v>284.84238123443401</v>
      </c>
      <c r="S316">
        <v>296.45802771533999</v>
      </c>
      <c r="T316">
        <v>281.78712670072298</v>
      </c>
      <c r="U316">
        <v>306.10148967430302</v>
      </c>
      <c r="V316">
        <v>294.36251186624099</v>
      </c>
      <c r="W316">
        <v>283.93244617325098</v>
      </c>
      <c r="X316">
        <v>274.93462266468799</v>
      </c>
      <c r="Y316">
        <v>278.964051910026</v>
      </c>
      <c r="Z316">
        <v>278.40166147821998</v>
      </c>
      <c r="AA316">
        <v>276.94209454077702</v>
      </c>
      <c r="AB316">
        <v>287.17652714600899</v>
      </c>
      <c r="AC316">
        <v>278.20616289785102</v>
      </c>
      <c r="AD316">
        <v>287.46560416767198</v>
      </c>
      <c r="AE316">
        <v>282.280618047747</v>
      </c>
      <c r="AF316">
        <v>293.20101090007398</v>
      </c>
      <c r="AG316">
        <v>284.33655620827102</v>
      </c>
      <c r="AH316">
        <v>302.82453410949802</v>
      </c>
      <c r="AI316">
        <v>311.91137929045499</v>
      </c>
      <c r="AJ316">
        <v>311.43869722190402</v>
      </c>
      <c r="AK316">
        <v>311.242428482327</v>
      </c>
      <c r="AL316">
        <v>320.55207110791099</v>
      </c>
      <c r="AM316">
        <v>318.71270295634997</v>
      </c>
      <c r="AN316">
        <v>331.78507664658702</v>
      </c>
      <c r="AO316">
        <v>333.65839906255201</v>
      </c>
      <c r="AP316">
        <v>337.90937791528597</v>
      </c>
      <c r="AQ316">
        <v>350.74123896413198</v>
      </c>
      <c r="AR316">
        <v>357.16381878228202</v>
      </c>
      <c r="AS316">
        <v>348.54154977145299</v>
      </c>
      <c r="AT316">
        <v>350.33090065025999</v>
      </c>
      <c r="AU316">
        <v>351.61132990202299</v>
      </c>
      <c r="AV316">
        <v>357.06634002754203</v>
      </c>
      <c r="AW316">
        <v>355.258888428962</v>
      </c>
      <c r="AX316">
        <v>349.02777852327699</v>
      </c>
      <c r="AY316">
        <v>334.70095630859902</v>
      </c>
      <c r="AZ316">
        <v>324.70001174685802</v>
      </c>
      <c r="BA316">
        <v>312.77417780053099</v>
      </c>
      <c r="BB316">
        <v>300.86488530447502</v>
      </c>
      <c r="BC316">
        <v>314.162447733926</v>
      </c>
      <c r="BD316">
        <v>296.89478865717001</v>
      </c>
      <c r="BE316">
        <v>283.24200706610202</v>
      </c>
      <c r="BF316">
        <v>275.50672271877301</v>
      </c>
      <c r="BG316">
        <v>281.08214388035799</v>
      </c>
      <c r="BH316">
        <v>276.31700967963798</v>
      </c>
      <c r="BI316">
        <v>271.53961588029802</v>
      </c>
      <c r="BJ316">
        <v>276.19425247650997</v>
      </c>
      <c r="BK316">
        <v>274.98257948974799</v>
      </c>
      <c r="BL316">
        <v>272.12700133271102</v>
      </c>
      <c r="BM316">
        <v>271.54084614233699</v>
      </c>
      <c r="BN316">
        <v>278.080526173137</v>
      </c>
      <c r="BO316">
        <v>272.67013972651398</v>
      </c>
      <c r="BP316">
        <v>282.55932136781701</v>
      </c>
      <c r="BQ316">
        <v>264.835527386119</v>
      </c>
      <c r="BR316">
        <v>276.12439532235999</v>
      </c>
      <c r="BS316">
        <v>270.39442181849199</v>
      </c>
      <c r="BT316">
        <v>271.77408579963497</v>
      </c>
      <c r="BU316">
        <v>274.27468982181102</v>
      </c>
      <c r="BV316">
        <v>286.23988068700697</v>
      </c>
      <c r="BW316">
        <v>274.38925233468302</v>
      </c>
      <c r="BX316">
        <v>284.33186958930901</v>
      </c>
      <c r="BY316">
        <v>284.729681502993</v>
      </c>
      <c r="BZ316">
        <v>265.768207788415</v>
      </c>
      <c r="CA316">
        <v>249.22663232653201</v>
      </c>
      <c r="CB316">
        <v>255.48023755740201</v>
      </c>
      <c r="CC316">
        <v>259.71739050926999</v>
      </c>
      <c r="CD316">
        <v>255.50985363697299</v>
      </c>
    </row>
    <row r="317" spans="1:82" x14ac:dyDescent="0.25">
      <c r="A317">
        <v>75.700934579439206</v>
      </c>
      <c r="B317">
        <v>259.20977772626401</v>
      </c>
      <c r="C317">
        <v>259.127737050326</v>
      </c>
      <c r="D317">
        <v>259.522148344622</v>
      </c>
      <c r="E317">
        <v>270.45687145811098</v>
      </c>
      <c r="F317">
        <v>260.11349717079599</v>
      </c>
      <c r="G317">
        <v>254.77589469829499</v>
      </c>
      <c r="H317">
        <v>266.92656668985899</v>
      </c>
      <c r="I317">
        <v>259.09010170604199</v>
      </c>
      <c r="J317">
        <v>268.585185952681</v>
      </c>
      <c r="K317">
        <v>278.17802068775001</v>
      </c>
      <c r="L317">
        <v>286.75756868270298</v>
      </c>
      <c r="M317">
        <v>287.89649262641399</v>
      </c>
      <c r="N317">
        <v>289.71175229000198</v>
      </c>
      <c r="O317">
        <v>286.85431412088201</v>
      </c>
      <c r="P317">
        <v>294.59100950310102</v>
      </c>
      <c r="Q317">
        <v>279.106499433164</v>
      </c>
      <c r="R317">
        <v>284.90469761705799</v>
      </c>
      <c r="S317">
        <v>296.86483696682399</v>
      </c>
      <c r="T317">
        <v>282.347736430726</v>
      </c>
      <c r="U317">
        <v>306.386097409402</v>
      </c>
      <c r="V317">
        <v>294.26456135964798</v>
      </c>
      <c r="W317">
        <v>284.42094852686898</v>
      </c>
      <c r="X317">
        <v>274.94257177389198</v>
      </c>
      <c r="Y317">
        <v>278.67349638871298</v>
      </c>
      <c r="Z317">
        <v>279.67054845589303</v>
      </c>
      <c r="AA317">
        <v>276.50817351072601</v>
      </c>
      <c r="AB317">
        <v>287.942150387038</v>
      </c>
      <c r="AC317">
        <v>278.49245545107402</v>
      </c>
      <c r="AD317">
        <v>288.060591019306</v>
      </c>
      <c r="AE317">
        <v>282.039659139099</v>
      </c>
      <c r="AF317">
        <v>293.56990143712898</v>
      </c>
      <c r="AG317">
        <v>284.15475588637003</v>
      </c>
      <c r="AH317">
        <v>303.28228333438</v>
      </c>
      <c r="AI317">
        <v>311.56797821433503</v>
      </c>
      <c r="AJ317">
        <v>311.96539620953098</v>
      </c>
      <c r="AK317">
        <v>310.70879999872602</v>
      </c>
      <c r="AL317">
        <v>321.25747566811299</v>
      </c>
      <c r="AM317">
        <v>317.955542721977</v>
      </c>
      <c r="AN317">
        <v>332.077348987785</v>
      </c>
      <c r="AO317">
        <v>334.24209259337698</v>
      </c>
      <c r="AP317">
        <v>338.22438612138899</v>
      </c>
      <c r="AQ317">
        <v>350.97422193025602</v>
      </c>
      <c r="AR317">
        <v>357.85812612778398</v>
      </c>
      <c r="AS317">
        <v>350.19724260418701</v>
      </c>
      <c r="AT317">
        <v>349.57826044466799</v>
      </c>
      <c r="AU317">
        <v>352.07713125194499</v>
      </c>
      <c r="AV317">
        <v>356.39777806375702</v>
      </c>
      <c r="AW317">
        <v>355.34603940771098</v>
      </c>
      <c r="AX317">
        <v>349.30102319386299</v>
      </c>
      <c r="AY317">
        <v>335.33161487409598</v>
      </c>
      <c r="AZ317">
        <v>324.47452820237999</v>
      </c>
      <c r="BA317">
        <v>313.22309983193702</v>
      </c>
      <c r="BB317">
        <v>301.51498770730899</v>
      </c>
      <c r="BC317">
        <v>313.99420223238297</v>
      </c>
      <c r="BD317">
        <v>297.39828138808099</v>
      </c>
      <c r="BE317">
        <v>283.60455167749399</v>
      </c>
      <c r="BF317">
        <v>276.49044019786101</v>
      </c>
      <c r="BG317">
        <v>280.920666268052</v>
      </c>
      <c r="BH317">
        <v>276.50106042374603</v>
      </c>
      <c r="BI317">
        <v>271.36790486570999</v>
      </c>
      <c r="BJ317">
        <v>276.29551974127202</v>
      </c>
      <c r="BK317">
        <v>274.847055752914</v>
      </c>
      <c r="BL317">
        <v>272.30283833066198</v>
      </c>
      <c r="BM317">
        <v>271.24901422461602</v>
      </c>
      <c r="BN317">
        <v>278.65579139457799</v>
      </c>
      <c r="BO317">
        <v>272.66582400135599</v>
      </c>
      <c r="BP317">
        <v>282.01723242754599</v>
      </c>
      <c r="BQ317">
        <v>264.09679789786202</v>
      </c>
      <c r="BR317">
        <v>276.11518147092897</v>
      </c>
      <c r="BS317">
        <v>270.364949194556</v>
      </c>
      <c r="BT317">
        <v>271.99811705897002</v>
      </c>
      <c r="BU317">
        <v>274.79914652017698</v>
      </c>
      <c r="BV317">
        <v>286.302323117154</v>
      </c>
      <c r="BW317">
        <v>274.67988888983001</v>
      </c>
      <c r="BX317">
        <v>284.61414046702203</v>
      </c>
      <c r="BY317">
        <v>285.25728294190498</v>
      </c>
      <c r="BZ317">
        <v>265.75680015525501</v>
      </c>
      <c r="CA317">
        <v>249.356125938612</v>
      </c>
      <c r="CB317">
        <v>255.13268122156501</v>
      </c>
      <c r="CC317">
        <v>260.24034511441897</v>
      </c>
      <c r="CD317">
        <v>255.33473672667199</v>
      </c>
    </row>
    <row r="318" spans="1:82" x14ac:dyDescent="0.25">
      <c r="A318">
        <v>75.941255006675505</v>
      </c>
      <c r="B318">
        <v>257.50098221780598</v>
      </c>
      <c r="C318">
        <v>259.98801469903998</v>
      </c>
      <c r="D318">
        <v>261.16125217770502</v>
      </c>
      <c r="E318">
        <v>267.73080585575701</v>
      </c>
      <c r="F318">
        <v>254.989381918421</v>
      </c>
      <c r="G318">
        <v>260.52451409788301</v>
      </c>
      <c r="H318">
        <v>265.97244625859901</v>
      </c>
      <c r="I318">
        <v>260.91927297729501</v>
      </c>
      <c r="J318">
        <v>268.978351578108</v>
      </c>
      <c r="K318">
        <v>276.14816398055399</v>
      </c>
      <c r="L318">
        <v>289.51541849617701</v>
      </c>
      <c r="M318">
        <v>292.13791496834898</v>
      </c>
      <c r="N318">
        <v>293.200088623949</v>
      </c>
      <c r="O318">
        <v>291.70837105572002</v>
      </c>
      <c r="P318">
        <v>296.95272917167102</v>
      </c>
      <c r="Q318">
        <v>277.18156467065501</v>
      </c>
      <c r="R318">
        <v>289.46149027963497</v>
      </c>
      <c r="S318">
        <v>295.13541898316498</v>
      </c>
      <c r="T318">
        <v>282.40601193843298</v>
      </c>
      <c r="U318">
        <v>314.82870777193</v>
      </c>
      <c r="V318">
        <v>299.96090948309597</v>
      </c>
      <c r="W318">
        <v>284.07504973572202</v>
      </c>
      <c r="X318">
        <v>279.51415314204002</v>
      </c>
      <c r="Y318">
        <v>281.56827732425899</v>
      </c>
      <c r="Z318">
        <v>281.15374141845302</v>
      </c>
      <c r="AA318">
        <v>278.21564596769599</v>
      </c>
      <c r="AB318">
        <v>286.81301452065998</v>
      </c>
      <c r="AC318">
        <v>283.01525731743101</v>
      </c>
      <c r="AD318">
        <v>286.37694151347898</v>
      </c>
      <c r="AE318">
        <v>282.610849574285</v>
      </c>
      <c r="AF318">
        <v>294.17380462825099</v>
      </c>
      <c r="AG318">
        <v>287.43645897295801</v>
      </c>
      <c r="AH318">
        <v>305.61367509431398</v>
      </c>
      <c r="AI318">
        <v>311.10134509495299</v>
      </c>
      <c r="AJ318">
        <v>307.87468558746099</v>
      </c>
      <c r="AK318">
        <v>311.96419056539702</v>
      </c>
      <c r="AL318">
        <v>324.57308717128399</v>
      </c>
      <c r="AM318">
        <v>317.92677834797399</v>
      </c>
      <c r="AN318">
        <v>329.991430855045</v>
      </c>
      <c r="AO318">
        <v>338.03240683930301</v>
      </c>
      <c r="AP318">
        <v>342.04483420290501</v>
      </c>
      <c r="AQ318">
        <v>351.89905206290302</v>
      </c>
      <c r="AR318">
        <v>363.77218561129303</v>
      </c>
      <c r="AS318">
        <v>361.00515189071001</v>
      </c>
      <c r="AT318">
        <v>356.29436217505003</v>
      </c>
      <c r="AU318">
        <v>355.17430018220398</v>
      </c>
      <c r="AV318">
        <v>359.89347766777399</v>
      </c>
      <c r="AW318">
        <v>355.26088534669901</v>
      </c>
      <c r="AX318">
        <v>350.33233886270801</v>
      </c>
      <c r="AY318">
        <v>341.90506419722499</v>
      </c>
      <c r="AZ318">
        <v>326.13409401985899</v>
      </c>
      <c r="BA318">
        <v>321.19123081318497</v>
      </c>
      <c r="BB318">
        <v>310.18048213168902</v>
      </c>
      <c r="BC318">
        <v>322.08072867904798</v>
      </c>
      <c r="BD318">
        <v>302.05237465720001</v>
      </c>
      <c r="BE318">
        <v>290.39549003424497</v>
      </c>
      <c r="BF318">
        <v>280.27657429210501</v>
      </c>
      <c r="BG318">
        <v>280.831008714831</v>
      </c>
      <c r="BH318">
        <v>277.04593084506803</v>
      </c>
      <c r="BI318">
        <v>270.74551812632302</v>
      </c>
      <c r="BJ318">
        <v>274.64268870381801</v>
      </c>
      <c r="BK318">
        <v>276.29753546671799</v>
      </c>
      <c r="BL318">
        <v>272.60723081983798</v>
      </c>
      <c r="BM318">
        <v>270.19758091414701</v>
      </c>
      <c r="BN318">
        <v>271.55887144316199</v>
      </c>
      <c r="BO318">
        <v>269.91408621128801</v>
      </c>
      <c r="BP318">
        <v>286.91976117569902</v>
      </c>
      <c r="BQ318">
        <v>265.25089254075903</v>
      </c>
      <c r="BR318">
        <v>277.14778198985402</v>
      </c>
      <c r="BS318">
        <v>272.46826683604502</v>
      </c>
      <c r="BT318">
        <v>277.31717648006997</v>
      </c>
      <c r="BU318">
        <v>275.96943616658399</v>
      </c>
      <c r="BV318">
        <v>286.93336280271001</v>
      </c>
      <c r="BW318">
        <v>277.07994552683999</v>
      </c>
      <c r="BX318">
        <v>286.150604448872</v>
      </c>
      <c r="BY318">
        <v>282.304352186475</v>
      </c>
      <c r="BZ318">
        <v>266.43353860067901</v>
      </c>
      <c r="CA318">
        <v>253.319521025906</v>
      </c>
      <c r="CB318">
        <v>251.82974781455999</v>
      </c>
      <c r="CC318">
        <v>257.01518032784998</v>
      </c>
      <c r="CD318">
        <v>253.56778337178699</v>
      </c>
    </row>
    <row r="319" spans="1:82" x14ac:dyDescent="0.25">
      <c r="A319">
        <v>76.181575433911803</v>
      </c>
      <c r="B319">
        <v>257.07041352213599</v>
      </c>
      <c r="C319">
        <v>259.746649859375</v>
      </c>
      <c r="D319">
        <v>261.12779851455701</v>
      </c>
      <c r="E319">
        <v>267.52237678202198</v>
      </c>
      <c r="F319">
        <v>254.71913949280599</v>
      </c>
      <c r="G319">
        <v>260.60528865007501</v>
      </c>
      <c r="H319">
        <v>265.94942136475998</v>
      </c>
      <c r="I319">
        <v>260.887739174795</v>
      </c>
      <c r="J319">
        <v>268.92407033727198</v>
      </c>
      <c r="K319">
        <v>275.90508005251098</v>
      </c>
      <c r="L319">
        <v>289.525906455268</v>
      </c>
      <c r="M319">
        <v>292.26982602653197</v>
      </c>
      <c r="N319">
        <v>293.04806992890701</v>
      </c>
      <c r="O319">
        <v>291.74739930278298</v>
      </c>
      <c r="P319">
        <v>296.84463556942899</v>
      </c>
      <c r="Q319">
        <v>276.87539238318499</v>
      </c>
      <c r="R319">
        <v>289.53525437991698</v>
      </c>
      <c r="S319">
        <v>294.846575953902</v>
      </c>
      <c r="T319">
        <v>282.19838803081802</v>
      </c>
      <c r="U319">
        <v>315.00209082540198</v>
      </c>
      <c r="V319">
        <v>300.115508552368</v>
      </c>
      <c r="W319">
        <v>283.869355254087</v>
      </c>
      <c r="X319">
        <v>279.60061966901998</v>
      </c>
      <c r="Y319">
        <v>281.47612377797299</v>
      </c>
      <c r="Z319">
        <v>281.03561602805502</v>
      </c>
      <c r="AA319">
        <v>278.23786673719201</v>
      </c>
      <c r="AB319">
        <v>286.706481562992</v>
      </c>
      <c r="AC319">
        <v>283.13437420925698</v>
      </c>
      <c r="AD319">
        <v>286.16619308497098</v>
      </c>
      <c r="AE319">
        <v>282.60449251546402</v>
      </c>
      <c r="AF319">
        <v>294.26110827702701</v>
      </c>
      <c r="AG319">
        <v>287.34246968703599</v>
      </c>
      <c r="AH319">
        <v>305.567038272866</v>
      </c>
      <c r="AI319">
        <v>311.16294005052202</v>
      </c>
      <c r="AJ319">
        <v>307.83067785434997</v>
      </c>
      <c r="AK319">
        <v>312.06004518363102</v>
      </c>
      <c r="AL319">
        <v>324.750752388499</v>
      </c>
      <c r="AM319">
        <v>317.87214261298402</v>
      </c>
      <c r="AN319">
        <v>330.07068299518801</v>
      </c>
      <c r="AO319">
        <v>338.05189777696899</v>
      </c>
      <c r="AP319">
        <v>342.25378337951298</v>
      </c>
      <c r="AQ319">
        <v>352.20130100017002</v>
      </c>
      <c r="AR319">
        <v>364.16715099821198</v>
      </c>
      <c r="AS319">
        <v>361.38901469397899</v>
      </c>
      <c r="AT319">
        <v>356.56713742948199</v>
      </c>
      <c r="AU319">
        <v>355.41358373446798</v>
      </c>
      <c r="AV319">
        <v>360.08414337399398</v>
      </c>
      <c r="AW319">
        <v>355.504109575717</v>
      </c>
      <c r="AX319">
        <v>350.49099966608202</v>
      </c>
      <c r="AY319">
        <v>342.13558388586</v>
      </c>
      <c r="AZ319">
        <v>326.173520218617</v>
      </c>
      <c r="BA319">
        <v>321.53354933603902</v>
      </c>
      <c r="BB319">
        <v>310.40192636761401</v>
      </c>
      <c r="BC319">
        <v>322.17851262978002</v>
      </c>
      <c r="BD319">
        <v>302.155403106699</v>
      </c>
      <c r="BE319">
        <v>290.63076136600398</v>
      </c>
      <c r="BF319">
        <v>280.27362210792899</v>
      </c>
      <c r="BG319">
        <v>280.81519418774502</v>
      </c>
      <c r="BH319">
        <v>276.84048187100399</v>
      </c>
      <c r="BI319">
        <v>270.47676347486498</v>
      </c>
      <c r="BJ319">
        <v>274.44303867311299</v>
      </c>
      <c r="BK319">
        <v>276.24994482559799</v>
      </c>
      <c r="BL319">
        <v>272.54770347505001</v>
      </c>
      <c r="BM319">
        <v>269.88978881034097</v>
      </c>
      <c r="BN319">
        <v>271.07409291329901</v>
      </c>
      <c r="BO319">
        <v>269.65605750910902</v>
      </c>
      <c r="BP319">
        <v>287.05377088404299</v>
      </c>
      <c r="BQ319">
        <v>265.20759656426799</v>
      </c>
      <c r="BR319">
        <v>276.77005875115998</v>
      </c>
      <c r="BS319">
        <v>272.27375636135099</v>
      </c>
      <c r="BT319">
        <v>277.33748054180103</v>
      </c>
      <c r="BU319">
        <v>275.85142495648898</v>
      </c>
      <c r="BV319">
        <v>286.75701742098101</v>
      </c>
      <c r="BW319">
        <v>277.15741783565102</v>
      </c>
      <c r="BX319">
        <v>286.16704969010601</v>
      </c>
      <c r="BY319">
        <v>282.09905660854702</v>
      </c>
      <c r="BZ319">
        <v>266.26223624134701</v>
      </c>
      <c r="CA319">
        <v>253.24960672797499</v>
      </c>
      <c r="CB319">
        <v>251.751359694206</v>
      </c>
      <c r="CC319">
        <v>256.914276106741</v>
      </c>
      <c r="CD319">
        <v>253.20708285037401</v>
      </c>
    </row>
    <row r="320" spans="1:82" x14ac:dyDescent="0.25">
      <c r="A320">
        <v>76.421895861148201</v>
      </c>
      <c r="B320">
        <v>257.76431770881197</v>
      </c>
      <c r="C320">
        <v>259.03182377415902</v>
      </c>
      <c r="D320">
        <v>260.50707255254599</v>
      </c>
      <c r="E320">
        <v>267.50269226803101</v>
      </c>
      <c r="F320">
        <v>256.66657529215399</v>
      </c>
      <c r="G320">
        <v>259.26987248563597</v>
      </c>
      <c r="H320">
        <v>266.97619873098398</v>
      </c>
      <c r="I320">
        <v>264.50582172922702</v>
      </c>
      <c r="J320">
        <v>269.55901564104698</v>
      </c>
      <c r="K320">
        <v>275.96131036376102</v>
      </c>
      <c r="L320">
        <v>292.26753532056699</v>
      </c>
      <c r="M320">
        <v>291.64196389023402</v>
      </c>
      <c r="N320">
        <v>297.52326939020003</v>
      </c>
      <c r="O320">
        <v>296.36354163871198</v>
      </c>
      <c r="P320">
        <v>294.339521447864</v>
      </c>
      <c r="Q320">
        <v>282.78987723232001</v>
      </c>
      <c r="R320">
        <v>292.68841973330899</v>
      </c>
      <c r="S320">
        <v>292.58429738354602</v>
      </c>
      <c r="T320">
        <v>282.67068209660101</v>
      </c>
      <c r="U320">
        <v>317.63508518902199</v>
      </c>
      <c r="V320">
        <v>301.96819802810302</v>
      </c>
      <c r="W320">
        <v>283.13364377207699</v>
      </c>
      <c r="X320">
        <v>276.99376069984697</v>
      </c>
      <c r="Y320">
        <v>283.156954344658</v>
      </c>
      <c r="Z320">
        <v>285.240139250114</v>
      </c>
      <c r="AA320">
        <v>281.30520781889902</v>
      </c>
      <c r="AB320">
        <v>283.96200327998002</v>
      </c>
      <c r="AC320">
        <v>284.86369322151597</v>
      </c>
      <c r="AD320">
        <v>286.07841045640299</v>
      </c>
      <c r="AE320">
        <v>288.43200926251899</v>
      </c>
      <c r="AF320">
        <v>294.922186739783</v>
      </c>
      <c r="AG320">
        <v>288.36148054216397</v>
      </c>
      <c r="AH320">
        <v>306.19084878372001</v>
      </c>
      <c r="AI320">
        <v>308.43696128882601</v>
      </c>
      <c r="AJ320">
        <v>306.055283001085</v>
      </c>
      <c r="AK320">
        <v>306.30322275092601</v>
      </c>
      <c r="AL320">
        <v>324.70232038860001</v>
      </c>
      <c r="AM320">
        <v>321.91930839993302</v>
      </c>
      <c r="AN320">
        <v>331.47656942761603</v>
      </c>
      <c r="AO320">
        <v>342.688790688832</v>
      </c>
      <c r="AP320">
        <v>342.927593035256</v>
      </c>
      <c r="AQ320">
        <v>351.62504650052801</v>
      </c>
      <c r="AR320">
        <v>364.52921818399</v>
      </c>
      <c r="AS320">
        <v>365.77443363333401</v>
      </c>
      <c r="AT320">
        <v>354.35358509003902</v>
      </c>
      <c r="AU320">
        <v>359.66800797692002</v>
      </c>
      <c r="AV320">
        <v>362.84944247402802</v>
      </c>
      <c r="AW320">
        <v>356.50457344427201</v>
      </c>
      <c r="AX320">
        <v>350.61896974456999</v>
      </c>
      <c r="AY320">
        <v>344.24273150243801</v>
      </c>
      <c r="AZ320">
        <v>329.48931482686203</v>
      </c>
      <c r="BA320">
        <v>325.24131257944299</v>
      </c>
      <c r="BB320">
        <v>315.65752632066199</v>
      </c>
      <c r="BC320">
        <v>322.16515128264501</v>
      </c>
      <c r="BD320">
        <v>302.73684478236299</v>
      </c>
      <c r="BE320">
        <v>291.721656218362</v>
      </c>
      <c r="BF320">
        <v>284.26214107832402</v>
      </c>
      <c r="BG320">
        <v>283.82793326295501</v>
      </c>
      <c r="BH320">
        <v>277.83703818869401</v>
      </c>
      <c r="BI320">
        <v>277.95198526854398</v>
      </c>
      <c r="BJ320">
        <v>276.52745391821497</v>
      </c>
      <c r="BK320">
        <v>278.70381262789198</v>
      </c>
      <c r="BL320">
        <v>273.39931091578097</v>
      </c>
      <c r="BM320">
        <v>277.83043773980597</v>
      </c>
      <c r="BN320">
        <v>272.00976534329101</v>
      </c>
      <c r="BO320">
        <v>272.06021464051901</v>
      </c>
      <c r="BP320">
        <v>289.648772339608</v>
      </c>
      <c r="BQ320">
        <v>269.22340058862301</v>
      </c>
      <c r="BR320">
        <v>279.429645813447</v>
      </c>
      <c r="BS320">
        <v>272.77998184565001</v>
      </c>
      <c r="BT320">
        <v>279.37073987484899</v>
      </c>
      <c r="BU320">
        <v>276.972736963633</v>
      </c>
      <c r="BV320">
        <v>287.28870476713502</v>
      </c>
      <c r="BW320">
        <v>279.553459398889</v>
      </c>
      <c r="BX320">
        <v>286.371456187749</v>
      </c>
      <c r="BY320">
        <v>285.25691757110098</v>
      </c>
      <c r="BZ320">
        <v>264.307323835597</v>
      </c>
      <c r="CA320">
        <v>253.093804513604</v>
      </c>
      <c r="CB320">
        <v>253.778193387031</v>
      </c>
      <c r="CC320">
        <v>258.08495877571397</v>
      </c>
      <c r="CD320">
        <v>254.86432558921101</v>
      </c>
    </row>
    <row r="321" spans="1:82" x14ac:dyDescent="0.25">
      <c r="A321">
        <v>76.662216288384499</v>
      </c>
      <c r="B321">
        <v>258.12129037303902</v>
      </c>
      <c r="C321">
        <v>259.24996337356998</v>
      </c>
      <c r="D321">
        <v>260.17986480949099</v>
      </c>
      <c r="E321">
        <v>266.49697948814901</v>
      </c>
      <c r="F321">
        <v>256.811863793577</v>
      </c>
      <c r="G321">
        <v>258.41037539036</v>
      </c>
      <c r="H321">
        <v>267.784793478501</v>
      </c>
      <c r="I321">
        <v>265.53228248113197</v>
      </c>
      <c r="J321">
        <v>268.55181548685403</v>
      </c>
      <c r="K321">
        <v>276.94675650082502</v>
      </c>
      <c r="L321">
        <v>291.82398846043498</v>
      </c>
      <c r="M321">
        <v>291.64221703417599</v>
      </c>
      <c r="N321">
        <v>298.808342065506</v>
      </c>
      <c r="O321">
        <v>297.08870172672601</v>
      </c>
      <c r="P321">
        <v>293.74063765431401</v>
      </c>
      <c r="Q321">
        <v>284.58363062139699</v>
      </c>
      <c r="R321">
        <v>292.92508166417201</v>
      </c>
      <c r="S321">
        <v>291.70604127567401</v>
      </c>
      <c r="T321">
        <v>283.35038083158298</v>
      </c>
      <c r="U321">
        <v>318.61058112312202</v>
      </c>
      <c r="V321">
        <v>301.91052806123997</v>
      </c>
      <c r="W321">
        <v>284.01020420887301</v>
      </c>
      <c r="X321">
        <v>277.44397657514003</v>
      </c>
      <c r="Y321">
        <v>283.910971332749</v>
      </c>
      <c r="Z321">
        <v>286.955924416963</v>
      </c>
      <c r="AA321">
        <v>281.94929533873199</v>
      </c>
      <c r="AB321">
        <v>283.81876480904202</v>
      </c>
      <c r="AC321">
        <v>285.44180952168</v>
      </c>
      <c r="AD321">
        <v>285.78336953825999</v>
      </c>
      <c r="AE321">
        <v>289.83010146659899</v>
      </c>
      <c r="AF321">
        <v>295.635412802556</v>
      </c>
      <c r="AG321">
        <v>288.60167275116601</v>
      </c>
      <c r="AH321">
        <v>307.16322398039603</v>
      </c>
      <c r="AI321">
        <v>307.31820726344301</v>
      </c>
      <c r="AJ321">
        <v>306.01363079615402</v>
      </c>
      <c r="AK321">
        <v>305.31217581748803</v>
      </c>
      <c r="AL321">
        <v>324.00788539944199</v>
      </c>
      <c r="AM321">
        <v>323.24174154122801</v>
      </c>
      <c r="AN321">
        <v>330.759358183367</v>
      </c>
      <c r="AO321">
        <v>342.964764691048</v>
      </c>
      <c r="AP321">
        <v>343.01801432730201</v>
      </c>
      <c r="AQ321">
        <v>351.77270227519801</v>
      </c>
      <c r="AR321">
        <v>364.64546709084402</v>
      </c>
      <c r="AS321">
        <v>366.539028784398</v>
      </c>
      <c r="AT321">
        <v>354.69418280617799</v>
      </c>
      <c r="AU321">
        <v>359.90742829722899</v>
      </c>
      <c r="AV321">
        <v>363.45476241239498</v>
      </c>
      <c r="AW321">
        <v>356.33664700133198</v>
      </c>
      <c r="AX321">
        <v>350.93919060920399</v>
      </c>
      <c r="AY321">
        <v>344.94653117366698</v>
      </c>
      <c r="AZ321">
        <v>330.18933831427501</v>
      </c>
      <c r="BA321">
        <v>327.000285659312</v>
      </c>
      <c r="BB321">
        <v>317.43208572580198</v>
      </c>
      <c r="BC321">
        <v>323.52050006979601</v>
      </c>
      <c r="BD321">
        <v>302.91947004885702</v>
      </c>
      <c r="BE321">
        <v>293.21413567015202</v>
      </c>
      <c r="BF321">
        <v>284.92942138590502</v>
      </c>
      <c r="BG321">
        <v>284.697321275729</v>
      </c>
      <c r="BH321">
        <v>277.646575174671</v>
      </c>
      <c r="BI321">
        <v>279.25437701041398</v>
      </c>
      <c r="BJ321">
        <v>277.73210676285998</v>
      </c>
      <c r="BK321">
        <v>278.80422833316402</v>
      </c>
      <c r="BL321">
        <v>273.62603807666699</v>
      </c>
      <c r="BM321">
        <v>279.29480912244901</v>
      </c>
      <c r="BN321">
        <v>272.31756210860698</v>
      </c>
      <c r="BO321">
        <v>272.52159613502101</v>
      </c>
      <c r="BP321">
        <v>290.42169450635402</v>
      </c>
      <c r="BQ321">
        <v>270.449193451616</v>
      </c>
      <c r="BR321">
        <v>280.05565158803898</v>
      </c>
      <c r="BS321">
        <v>273.33620829584902</v>
      </c>
      <c r="BT321">
        <v>280.16255189189002</v>
      </c>
      <c r="BU321">
        <v>277.73112340245302</v>
      </c>
      <c r="BV321">
        <v>286.75877755887001</v>
      </c>
      <c r="BW321">
        <v>279.81729702203501</v>
      </c>
      <c r="BX321">
        <v>286.420455096963</v>
      </c>
      <c r="BY321">
        <v>283.40516798098702</v>
      </c>
      <c r="BZ321">
        <v>263.982014703922</v>
      </c>
      <c r="CA321">
        <v>252.972239870263</v>
      </c>
      <c r="CB321">
        <v>255.16377270544999</v>
      </c>
      <c r="CC321">
        <v>258.52018255455903</v>
      </c>
      <c r="CD321">
        <v>255.14696115179299</v>
      </c>
    </row>
    <row r="322" spans="1:82" x14ac:dyDescent="0.25">
      <c r="A322">
        <v>76.902536715620798</v>
      </c>
      <c r="B322">
        <v>258.91996514178601</v>
      </c>
      <c r="C322">
        <v>263.87841542643099</v>
      </c>
      <c r="D322">
        <v>255.94590201988899</v>
      </c>
      <c r="E322">
        <v>268.21477983236599</v>
      </c>
      <c r="F322">
        <v>257.267265603505</v>
      </c>
      <c r="G322">
        <v>264.50394998837498</v>
      </c>
      <c r="H322">
        <v>269.52259124576301</v>
      </c>
      <c r="I322">
        <v>268.50683399815898</v>
      </c>
      <c r="J322">
        <v>268.38699819249302</v>
      </c>
      <c r="K322">
        <v>276.79877567136202</v>
      </c>
      <c r="L322">
        <v>286.38450739082998</v>
      </c>
      <c r="M322">
        <v>293.38700279189698</v>
      </c>
      <c r="N322">
        <v>300.35929833151499</v>
      </c>
      <c r="O322">
        <v>298.07133627917898</v>
      </c>
      <c r="P322">
        <v>296.90011846120802</v>
      </c>
      <c r="Q322">
        <v>286.55678482625001</v>
      </c>
      <c r="R322">
        <v>292.64743276447501</v>
      </c>
      <c r="S322">
        <v>287.02417534152499</v>
      </c>
      <c r="T322">
        <v>286.26910585588001</v>
      </c>
      <c r="U322">
        <v>324.22566894759098</v>
      </c>
      <c r="V322">
        <v>301.04805325838799</v>
      </c>
      <c r="W322">
        <v>286.521171458845</v>
      </c>
      <c r="X322">
        <v>278.33331763476298</v>
      </c>
      <c r="Y322">
        <v>287.961429871787</v>
      </c>
      <c r="Z322">
        <v>292.333678744834</v>
      </c>
      <c r="AA322">
        <v>279.73769325537199</v>
      </c>
      <c r="AB322">
        <v>285.60540764847798</v>
      </c>
      <c r="AC322">
        <v>285.028778296604</v>
      </c>
      <c r="AD322">
        <v>283.70170741928803</v>
      </c>
      <c r="AE322">
        <v>291.99950106622799</v>
      </c>
      <c r="AF322">
        <v>301.16303446895301</v>
      </c>
      <c r="AG322">
        <v>290.55829512466198</v>
      </c>
      <c r="AH322">
        <v>310.59612304833502</v>
      </c>
      <c r="AI322">
        <v>306.400784368492</v>
      </c>
      <c r="AJ322">
        <v>307.80924131023801</v>
      </c>
      <c r="AK322">
        <v>308.26908457638899</v>
      </c>
      <c r="AL322">
        <v>322.56085459241899</v>
      </c>
      <c r="AM322">
        <v>325.185024774238</v>
      </c>
      <c r="AN322">
        <v>329.42050510554998</v>
      </c>
      <c r="AO322">
        <v>343.82103628994099</v>
      </c>
      <c r="AP322">
        <v>336.89956693048703</v>
      </c>
      <c r="AQ322">
        <v>349.10556197097901</v>
      </c>
      <c r="AR322">
        <v>360.91201411640799</v>
      </c>
      <c r="AS322">
        <v>368.72542050916502</v>
      </c>
      <c r="AT322">
        <v>357.444290990139</v>
      </c>
      <c r="AU322">
        <v>364.659152337423</v>
      </c>
      <c r="AV322">
        <v>364.18340136877498</v>
      </c>
      <c r="AW322">
        <v>358.01233132097798</v>
      </c>
      <c r="AX322">
        <v>349.77783134391302</v>
      </c>
      <c r="AY322">
        <v>345.91384497982102</v>
      </c>
      <c r="AZ322">
        <v>330.40702803625999</v>
      </c>
      <c r="BA322">
        <v>328.91986417116101</v>
      </c>
      <c r="BB322">
        <v>320.78316270577801</v>
      </c>
      <c r="BC322">
        <v>322.84804144515101</v>
      </c>
      <c r="BD322">
        <v>302.82558172616802</v>
      </c>
      <c r="BE322">
        <v>298.413622664326</v>
      </c>
      <c r="BF322">
        <v>288.507512726816</v>
      </c>
      <c r="BG322">
        <v>286.38918927706698</v>
      </c>
      <c r="BH322">
        <v>278.04785815892399</v>
      </c>
      <c r="BI322">
        <v>284.746741808217</v>
      </c>
      <c r="BJ322">
        <v>281.40341710513098</v>
      </c>
      <c r="BK322">
        <v>278.920952954043</v>
      </c>
      <c r="BL322">
        <v>275.41609890961098</v>
      </c>
      <c r="BM322">
        <v>278.43955112337699</v>
      </c>
      <c r="BN322">
        <v>276.84589124638899</v>
      </c>
      <c r="BO322">
        <v>277.743046846406</v>
      </c>
      <c r="BP322">
        <v>286.456599347897</v>
      </c>
      <c r="BQ322">
        <v>273.88629246491399</v>
      </c>
      <c r="BR322">
        <v>280.62962000628102</v>
      </c>
      <c r="BS322">
        <v>276.153425117231</v>
      </c>
      <c r="BT322">
        <v>285.44375619305703</v>
      </c>
      <c r="BU322">
        <v>280.82876465794902</v>
      </c>
      <c r="BV322">
        <v>285.35663191190099</v>
      </c>
      <c r="BW322">
        <v>283.46603082657202</v>
      </c>
      <c r="BX322">
        <v>287.17715731498498</v>
      </c>
      <c r="BY322">
        <v>284.743232009812</v>
      </c>
      <c r="BZ322">
        <v>264.29073903088698</v>
      </c>
      <c r="CA322">
        <v>254.32788597191899</v>
      </c>
      <c r="CB322">
        <v>260.10646626812502</v>
      </c>
      <c r="CC322">
        <v>263.73981244824103</v>
      </c>
      <c r="CD322">
        <v>257.54478768418801</v>
      </c>
    </row>
    <row r="323" spans="1:82" x14ac:dyDescent="0.25">
      <c r="A323">
        <v>77.142857142857096</v>
      </c>
      <c r="B323">
        <v>255.10104256693899</v>
      </c>
      <c r="C323">
        <v>264.03967699232999</v>
      </c>
      <c r="D323">
        <v>255.233070063463</v>
      </c>
      <c r="E323">
        <v>266.67317062259798</v>
      </c>
      <c r="F323">
        <v>258.35478470543097</v>
      </c>
      <c r="G323">
        <v>265.68357906094201</v>
      </c>
      <c r="H323">
        <v>269.90521556077903</v>
      </c>
      <c r="I323">
        <v>267.70423125781502</v>
      </c>
      <c r="J323">
        <v>272.38727848390801</v>
      </c>
      <c r="K323">
        <v>274.96904360187898</v>
      </c>
      <c r="L323">
        <v>282.04714965976001</v>
      </c>
      <c r="M323">
        <v>292.97470566320499</v>
      </c>
      <c r="N323">
        <v>298.37296446650299</v>
      </c>
      <c r="O323">
        <v>298.80774736915703</v>
      </c>
      <c r="P323">
        <v>297.37852095383403</v>
      </c>
      <c r="Q323">
        <v>286.85144609059699</v>
      </c>
      <c r="R323">
        <v>291.93463395894099</v>
      </c>
      <c r="S323">
        <v>284.85389774596899</v>
      </c>
      <c r="T323">
        <v>284.87534282970603</v>
      </c>
      <c r="U323">
        <v>325.67477643986899</v>
      </c>
      <c r="V323">
        <v>300.19778300327403</v>
      </c>
      <c r="W323">
        <v>286.95048282483998</v>
      </c>
      <c r="X323">
        <v>279.09940743432702</v>
      </c>
      <c r="Y323">
        <v>285.09334287673801</v>
      </c>
      <c r="Z323">
        <v>293.33812625035898</v>
      </c>
      <c r="AA323">
        <v>279.60311433307101</v>
      </c>
      <c r="AB323">
        <v>284.50661136656601</v>
      </c>
      <c r="AC323">
        <v>284.64868013172901</v>
      </c>
      <c r="AD323">
        <v>281.91106283559401</v>
      </c>
      <c r="AE323">
        <v>290.65462847615402</v>
      </c>
      <c r="AF323">
        <v>303.38013654515402</v>
      </c>
      <c r="AG323">
        <v>294.65051917610703</v>
      </c>
      <c r="AH323">
        <v>311.95260589830798</v>
      </c>
      <c r="AI323">
        <v>308.12076847054402</v>
      </c>
      <c r="AJ323">
        <v>309.713949563901</v>
      </c>
      <c r="AK323">
        <v>314.45287078883803</v>
      </c>
      <c r="AL323">
        <v>323.83092318663603</v>
      </c>
      <c r="AM323">
        <v>327.61382909449401</v>
      </c>
      <c r="AN323">
        <v>336.43791532825099</v>
      </c>
      <c r="AO323">
        <v>345.70065391934099</v>
      </c>
      <c r="AP323">
        <v>334.51483321041098</v>
      </c>
      <c r="AQ323">
        <v>351.61467653217397</v>
      </c>
      <c r="AR323">
        <v>362.452713891683</v>
      </c>
      <c r="AS323">
        <v>367.65120464696201</v>
      </c>
      <c r="AT323">
        <v>362.950076723064</v>
      </c>
      <c r="AU323">
        <v>368.03855647661101</v>
      </c>
      <c r="AV323">
        <v>366.953088259769</v>
      </c>
      <c r="AW323">
        <v>359.351428048635</v>
      </c>
      <c r="AX323">
        <v>349.832592390363</v>
      </c>
      <c r="AY323">
        <v>343.97103479151798</v>
      </c>
      <c r="AZ323">
        <v>330.76174736196401</v>
      </c>
      <c r="BA323">
        <v>328.818930997851</v>
      </c>
      <c r="BB323">
        <v>321.86206113557301</v>
      </c>
      <c r="BC323">
        <v>322.37398715896501</v>
      </c>
      <c r="BD323">
        <v>302.53077147150299</v>
      </c>
      <c r="BE323">
        <v>298.87528364389198</v>
      </c>
      <c r="BF323">
        <v>288.31235674777599</v>
      </c>
      <c r="BG323">
        <v>288.23988638569301</v>
      </c>
      <c r="BH323">
        <v>279.65834339752098</v>
      </c>
      <c r="BI323">
        <v>286.19245590496001</v>
      </c>
      <c r="BJ323">
        <v>284.22868507486697</v>
      </c>
      <c r="BK323">
        <v>279.60454342714797</v>
      </c>
      <c r="BL323">
        <v>276.73516437195298</v>
      </c>
      <c r="BM323">
        <v>278.43267652494501</v>
      </c>
      <c r="BN323">
        <v>278.88279859946601</v>
      </c>
      <c r="BO323">
        <v>279.57597943171203</v>
      </c>
      <c r="BP323">
        <v>284.76172706159502</v>
      </c>
      <c r="BQ323">
        <v>277.30573192082102</v>
      </c>
      <c r="BR323">
        <v>279.93533204454701</v>
      </c>
      <c r="BS323">
        <v>277.08806627022699</v>
      </c>
      <c r="BT323">
        <v>285.65668677897997</v>
      </c>
      <c r="BU323">
        <v>282.69550311012199</v>
      </c>
      <c r="BV323">
        <v>285.80444061463697</v>
      </c>
      <c r="BW323">
        <v>283.77908122956399</v>
      </c>
      <c r="BX323">
        <v>286.21390901509898</v>
      </c>
      <c r="BY323">
        <v>287.27483018696699</v>
      </c>
      <c r="BZ323">
        <v>265.83603716665402</v>
      </c>
      <c r="CA323">
        <v>256.00359959479499</v>
      </c>
      <c r="CB323">
        <v>261.16187874952402</v>
      </c>
      <c r="CC323">
        <v>266.10091412714598</v>
      </c>
      <c r="CD323">
        <v>257.57173839250498</v>
      </c>
    </row>
    <row r="324" spans="1:82" x14ac:dyDescent="0.25">
      <c r="A324">
        <v>77.383177570093395</v>
      </c>
      <c r="B324">
        <v>254.289749981038</v>
      </c>
      <c r="C324">
        <v>260.35886448968</v>
      </c>
      <c r="D324">
        <v>251.75205226340901</v>
      </c>
      <c r="E324">
        <v>266.10118275818201</v>
      </c>
      <c r="F324">
        <v>258.31497808003201</v>
      </c>
      <c r="G324">
        <v>265.97239691951</v>
      </c>
      <c r="H324">
        <v>270.742388435414</v>
      </c>
      <c r="I324">
        <v>268.22954816990801</v>
      </c>
      <c r="J324">
        <v>273.79350122326798</v>
      </c>
      <c r="K324">
        <v>274.917450311876</v>
      </c>
      <c r="L324">
        <v>283.513884113757</v>
      </c>
      <c r="M324">
        <v>292.74007928431001</v>
      </c>
      <c r="N324">
        <v>298.03668927826902</v>
      </c>
      <c r="O324">
        <v>300.95570387314001</v>
      </c>
      <c r="P324">
        <v>297.08669197071401</v>
      </c>
      <c r="Q324">
        <v>290.835525846802</v>
      </c>
      <c r="R324">
        <v>290.58379823561398</v>
      </c>
      <c r="S324">
        <v>283.19222090832898</v>
      </c>
      <c r="T324">
        <v>284.74058337631402</v>
      </c>
      <c r="U324">
        <v>325.66147078229397</v>
      </c>
      <c r="V324">
        <v>303.30719027147802</v>
      </c>
      <c r="W324">
        <v>286.82028305282699</v>
      </c>
      <c r="X324">
        <v>282.125353345821</v>
      </c>
      <c r="Y324">
        <v>283.54500176512403</v>
      </c>
      <c r="Z324">
        <v>294.52981981233103</v>
      </c>
      <c r="AA324">
        <v>279.43681668560203</v>
      </c>
      <c r="AB324">
        <v>283.274734097259</v>
      </c>
      <c r="AC324">
        <v>285.43868531693198</v>
      </c>
      <c r="AD324">
        <v>279.34018684811502</v>
      </c>
      <c r="AE324">
        <v>288.62757139606299</v>
      </c>
      <c r="AF324">
        <v>306.50880923536499</v>
      </c>
      <c r="AG324">
        <v>299.24597936080897</v>
      </c>
      <c r="AH324">
        <v>314.16403775992097</v>
      </c>
      <c r="AI324">
        <v>311.43751609906502</v>
      </c>
      <c r="AJ324">
        <v>310.681257543897</v>
      </c>
      <c r="AK324">
        <v>314.63032247272002</v>
      </c>
      <c r="AL324">
        <v>322.517034640936</v>
      </c>
      <c r="AM324">
        <v>328.64203902515999</v>
      </c>
      <c r="AN324">
        <v>338.19472785270898</v>
      </c>
      <c r="AO324">
        <v>345.64118017106603</v>
      </c>
      <c r="AP324">
        <v>337.46012067940399</v>
      </c>
      <c r="AQ324">
        <v>355.31191461403398</v>
      </c>
      <c r="AR324">
        <v>362.41916674583399</v>
      </c>
      <c r="AS324">
        <v>366.76974844719098</v>
      </c>
      <c r="AT324">
        <v>362.99187367304</v>
      </c>
      <c r="AU324">
        <v>370.14192468351803</v>
      </c>
      <c r="AV324">
        <v>369.93678154359202</v>
      </c>
      <c r="AW324">
        <v>360.81106588398598</v>
      </c>
      <c r="AX324">
        <v>349.13233792055399</v>
      </c>
      <c r="AY324">
        <v>344.99656921492902</v>
      </c>
      <c r="AZ324">
        <v>331.56120205033102</v>
      </c>
      <c r="BA324">
        <v>327.62199698977702</v>
      </c>
      <c r="BB324">
        <v>322.28525712502199</v>
      </c>
      <c r="BC324">
        <v>319.96097856553303</v>
      </c>
      <c r="BD324">
        <v>302.24068444039102</v>
      </c>
      <c r="BE324">
        <v>301.29049778968101</v>
      </c>
      <c r="BF324">
        <v>286.83560583385798</v>
      </c>
      <c r="BG324">
        <v>288.07891393470601</v>
      </c>
      <c r="BH324">
        <v>279.041035817222</v>
      </c>
      <c r="BI324">
        <v>288.46707279180299</v>
      </c>
      <c r="BJ324">
        <v>285.49514951753099</v>
      </c>
      <c r="BK324">
        <v>277.27877117430899</v>
      </c>
      <c r="BL324">
        <v>276.141163534724</v>
      </c>
      <c r="BM324">
        <v>278.52913404583302</v>
      </c>
      <c r="BN324">
        <v>281.83682495552199</v>
      </c>
      <c r="BO324">
        <v>281.15325058552099</v>
      </c>
      <c r="BP324">
        <v>282.92774748180801</v>
      </c>
      <c r="BQ324">
        <v>279.06273097879301</v>
      </c>
      <c r="BR324">
        <v>279.95738516531998</v>
      </c>
      <c r="BS324">
        <v>276.41744199382799</v>
      </c>
      <c r="BT324">
        <v>287.44918070328799</v>
      </c>
      <c r="BU324">
        <v>284.90368403851102</v>
      </c>
      <c r="BV324">
        <v>285.271900617055</v>
      </c>
      <c r="BW324">
        <v>283.25016495675499</v>
      </c>
      <c r="BX324">
        <v>287.410610110128</v>
      </c>
      <c r="BY324">
        <v>288.36509878045899</v>
      </c>
      <c r="BZ324">
        <v>266.62039636419502</v>
      </c>
      <c r="CA324">
        <v>256.79278774279402</v>
      </c>
      <c r="CB324">
        <v>263.21851084504198</v>
      </c>
      <c r="CC324">
        <v>265.21939874070802</v>
      </c>
      <c r="CD324">
        <v>258.48396726932998</v>
      </c>
    </row>
    <row r="325" spans="1:82" x14ac:dyDescent="0.25">
      <c r="A325">
        <v>77.623497997329693</v>
      </c>
      <c r="B325">
        <v>256.07413524247801</v>
      </c>
      <c r="C325">
        <v>255.687449841324</v>
      </c>
      <c r="D325">
        <v>248.07926965698101</v>
      </c>
      <c r="E325">
        <v>263.79876361104903</v>
      </c>
      <c r="F325">
        <v>256.64389508050198</v>
      </c>
      <c r="G325">
        <v>265.55823012365499</v>
      </c>
      <c r="H325">
        <v>267.42664738096499</v>
      </c>
      <c r="I325">
        <v>266.30572370943202</v>
      </c>
      <c r="J325">
        <v>275.81441877633301</v>
      </c>
      <c r="K325">
        <v>276.55261349435102</v>
      </c>
      <c r="L325">
        <v>284.169488985996</v>
      </c>
      <c r="M325">
        <v>295.90581996697802</v>
      </c>
      <c r="N325">
        <v>297.80596904260699</v>
      </c>
      <c r="O325">
        <v>299.19775313675802</v>
      </c>
      <c r="P325">
        <v>296.24387045314501</v>
      </c>
      <c r="Q325">
        <v>293.65148579368201</v>
      </c>
      <c r="R325">
        <v>292.020521092705</v>
      </c>
      <c r="S325">
        <v>283.70338883757302</v>
      </c>
      <c r="T325">
        <v>287.29620811397001</v>
      </c>
      <c r="U325">
        <v>326.73635010136798</v>
      </c>
      <c r="V325">
        <v>308.36561589011802</v>
      </c>
      <c r="W325">
        <v>287.28607299065101</v>
      </c>
      <c r="X325">
        <v>283.51293906558698</v>
      </c>
      <c r="Y325">
        <v>285.13287698447903</v>
      </c>
      <c r="Z325">
        <v>293.60119210412199</v>
      </c>
      <c r="AA325">
        <v>281.845748953201</v>
      </c>
      <c r="AB325">
        <v>282.243585681215</v>
      </c>
      <c r="AC325">
        <v>284.21189829991198</v>
      </c>
      <c r="AD325">
        <v>277.275687589619</v>
      </c>
      <c r="AE325">
        <v>287.85449894950898</v>
      </c>
      <c r="AF325">
        <v>308.32005407404802</v>
      </c>
      <c r="AG325">
        <v>301.49734322183201</v>
      </c>
      <c r="AH325">
        <v>316.69912931138401</v>
      </c>
      <c r="AI325">
        <v>313.693395697813</v>
      </c>
      <c r="AJ325">
        <v>312.57888409781901</v>
      </c>
      <c r="AK325">
        <v>317.933475609911</v>
      </c>
      <c r="AL325">
        <v>326.19390783812003</v>
      </c>
      <c r="AM325">
        <v>331.79827368068601</v>
      </c>
      <c r="AN325">
        <v>340.52063912550801</v>
      </c>
      <c r="AO325">
        <v>345.371932486113</v>
      </c>
      <c r="AP325">
        <v>341.965871085461</v>
      </c>
      <c r="AQ325">
        <v>360.27322938583598</v>
      </c>
      <c r="AR325">
        <v>364.09701311587298</v>
      </c>
      <c r="AS325">
        <v>370.221133740776</v>
      </c>
      <c r="AT325">
        <v>367.93717457609699</v>
      </c>
      <c r="AU325">
        <v>374.501882889044</v>
      </c>
      <c r="AV325">
        <v>376.69579768853299</v>
      </c>
      <c r="AW325">
        <v>363.658005127443</v>
      </c>
      <c r="AX325">
        <v>350.56874662973098</v>
      </c>
      <c r="AY325">
        <v>345.841035894963</v>
      </c>
      <c r="AZ325">
        <v>336.18874236514699</v>
      </c>
      <c r="BA325">
        <v>331.281215920173</v>
      </c>
      <c r="BB325">
        <v>326.09154012154403</v>
      </c>
      <c r="BC325">
        <v>323.03689465794798</v>
      </c>
      <c r="BD325">
        <v>301.78559180040202</v>
      </c>
      <c r="BE325">
        <v>303.206945319243</v>
      </c>
      <c r="BF325">
        <v>285.73944891142298</v>
      </c>
      <c r="BG325">
        <v>288.852382477643</v>
      </c>
      <c r="BH325">
        <v>278.18553244769203</v>
      </c>
      <c r="BI325">
        <v>290.20172375665999</v>
      </c>
      <c r="BJ325">
        <v>286.643823085637</v>
      </c>
      <c r="BK325">
        <v>276.24315003479899</v>
      </c>
      <c r="BL325">
        <v>273.77438448384697</v>
      </c>
      <c r="BM325">
        <v>277.63182755223897</v>
      </c>
      <c r="BN325">
        <v>280.30440521532603</v>
      </c>
      <c r="BO325">
        <v>278.98663721121602</v>
      </c>
      <c r="BP325">
        <v>281.91068385511301</v>
      </c>
      <c r="BQ325">
        <v>279.21728402978999</v>
      </c>
      <c r="BR325">
        <v>278.98198144277899</v>
      </c>
      <c r="BS325">
        <v>277.482701998653</v>
      </c>
      <c r="BT325">
        <v>287.41418281212702</v>
      </c>
      <c r="BU325">
        <v>282.72581308545801</v>
      </c>
      <c r="BV325">
        <v>281.93050978637399</v>
      </c>
      <c r="BW325">
        <v>283.05780632103603</v>
      </c>
      <c r="BX325">
        <v>286.42645910296102</v>
      </c>
      <c r="BY325">
        <v>285.99968754938402</v>
      </c>
      <c r="BZ325">
        <v>264.158761411412</v>
      </c>
      <c r="CA325">
        <v>256.35922406040299</v>
      </c>
      <c r="CB325">
        <v>263.69356952213798</v>
      </c>
      <c r="CC325">
        <v>261.366069239647</v>
      </c>
      <c r="CD325">
        <v>257.48683888256198</v>
      </c>
    </row>
    <row r="326" spans="1:82" x14ac:dyDescent="0.25">
      <c r="A326">
        <v>77.863818424566006</v>
      </c>
      <c r="B326">
        <v>255.90136862291001</v>
      </c>
      <c r="C326">
        <v>256.07157112338598</v>
      </c>
      <c r="D326">
        <v>250.410787694183</v>
      </c>
      <c r="E326">
        <v>265.20659029032601</v>
      </c>
      <c r="F326">
        <v>254.81835159782401</v>
      </c>
      <c r="G326">
        <v>265.54706203075699</v>
      </c>
      <c r="H326">
        <v>263.53873545899302</v>
      </c>
      <c r="I326">
        <v>266.58099672717799</v>
      </c>
      <c r="J326">
        <v>279.30447398273498</v>
      </c>
      <c r="K326">
        <v>277.157246091258</v>
      </c>
      <c r="L326">
        <v>284.31835431613899</v>
      </c>
      <c r="M326">
        <v>296.93102791267597</v>
      </c>
      <c r="N326">
        <v>298.02345181236802</v>
      </c>
      <c r="O326">
        <v>299.08465638056799</v>
      </c>
      <c r="P326">
        <v>294.881762059175</v>
      </c>
      <c r="Q326">
        <v>298.45314261446498</v>
      </c>
      <c r="R326">
        <v>295.59772517798302</v>
      </c>
      <c r="S326">
        <v>283.59297931490102</v>
      </c>
      <c r="T326">
        <v>288.61059221468003</v>
      </c>
      <c r="U326">
        <v>328.03596226501202</v>
      </c>
      <c r="V326">
        <v>309.134572555472</v>
      </c>
      <c r="W326">
        <v>285.85484128916102</v>
      </c>
      <c r="X326">
        <v>284.30609060242699</v>
      </c>
      <c r="Y326">
        <v>288.645686936983</v>
      </c>
      <c r="Z326">
        <v>290.73893562559903</v>
      </c>
      <c r="AA326">
        <v>286.22761470897598</v>
      </c>
      <c r="AB326">
        <v>283.37538976673397</v>
      </c>
      <c r="AC326">
        <v>282.20512718740599</v>
      </c>
      <c r="AD326">
        <v>275.533757942286</v>
      </c>
      <c r="AE326">
        <v>287.28269007210002</v>
      </c>
      <c r="AF326">
        <v>306.26487357363101</v>
      </c>
      <c r="AG326">
        <v>302.43534177403399</v>
      </c>
      <c r="AH326">
        <v>318.49135375607699</v>
      </c>
      <c r="AI326">
        <v>315.51344355053499</v>
      </c>
      <c r="AJ326">
        <v>318.27020794710302</v>
      </c>
      <c r="AK326">
        <v>322.470957180884</v>
      </c>
      <c r="AL326">
        <v>332.83919243951101</v>
      </c>
      <c r="AM326">
        <v>336.69450621639999</v>
      </c>
      <c r="AN326">
        <v>344.31145943082402</v>
      </c>
      <c r="AO326">
        <v>347.78598680504001</v>
      </c>
      <c r="AP326">
        <v>346.00859553175599</v>
      </c>
      <c r="AQ326">
        <v>362.60472119459598</v>
      </c>
      <c r="AR326">
        <v>364.18708264381701</v>
      </c>
      <c r="AS326">
        <v>375.815377642724</v>
      </c>
      <c r="AT326">
        <v>373.606558127727</v>
      </c>
      <c r="AU326">
        <v>377.75691541853001</v>
      </c>
      <c r="AV326">
        <v>383.306162608421</v>
      </c>
      <c r="AW326">
        <v>367.263934128556</v>
      </c>
      <c r="AX326">
        <v>350.78728189081698</v>
      </c>
      <c r="AY326">
        <v>346.89751411319202</v>
      </c>
      <c r="AZ326">
        <v>341.71704053718298</v>
      </c>
      <c r="BA326">
        <v>331.85772115349101</v>
      </c>
      <c r="BB326">
        <v>330.28544228874301</v>
      </c>
      <c r="BC326">
        <v>323.85100441980302</v>
      </c>
      <c r="BD326">
        <v>300.21172921149201</v>
      </c>
      <c r="BE326">
        <v>304.87337422250801</v>
      </c>
      <c r="BF326">
        <v>287.47285100855697</v>
      </c>
      <c r="BG326">
        <v>286.05793539806399</v>
      </c>
      <c r="BH326">
        <v>278.81759187300003</v>
      </c>
      <c r="BI326">
        <v>290.21742487070702</v>
      </c>
      <c r="BJ326">
        <v>288.60299950024603</v>
      </c>
      <c r="BK326">
        <v>279.26922785331902</v>
      </c>
      <c r="BL326">
        <v>273.620272206555</v>
      </c>
      <c r="BM326">
        <v>278.47305499504199</v>
      </c>
      <c r="BN326">
        <v>279.92900850071698</v>
      </c>
      <c r="BO326">
        <v>277.14301764195699</v>
      </c>
      <c r="BP326">
        <v>281.23290719776901</v>
      </c>
      <c r="BQ326">
        <v>278.84961753253998</v>
      </c>
      <c r="BR326">
        <v>278.50924989967598</v>
      </c>
      <c r="BS326">
        <v>280.98473818214302</v>
      </c>
      <c r="BT326">
        <v>287.08974463752799</v>
      </c>
      <c r="BU326">
        <v>280.18638514196698</v>
      </c>
      <c r="BV326">
        <v>278.84847033925303</v>
      </c>
      <c r="BW326">
        <v>284.48375306161302</v>
      </c>
      <c r="BX326">
        <v>287.38611349327903</v>
      </c>
      <c r="BY326">
        <v>282.84809085961302</v>
      </c>
      <c r="BZ326">
        <v>263.00828864388302</v>
      </c>
      <c r="CA326">
        <v>254.27660414681</v>
      </c>
      <c r="CB326">
        <v>262.212292395242</v>
      </c>
      <c r="CC326">
        <v>263.46399856600999</v>
      </c>
      <c r="CD326">
        <v>258.787580774346</v>
      </c>
    </row>
    <row r="327" spans="1:82" x14ac:dyDescent="0.25">
      <c r="A327">
        <v>78.104138851802404</v>
      </c>
      <c r="B327">
        <v>255.381329660631</v>
      </c>
      <c r="C327">
        <v>257.222663333686</v>
      </c>
      <c r="D327">
        <v>252.47887231206801</v>
      </c>
      <c r="E327">
        <v>266.12617361826199</v>
      </c>
      <c r="F327">
        <v>253.248621575036</v>
      </c>
      <c r="G327">
        <v>264.94250550464602</v>
      </c>
      <c r="H327">
        <v>263.39982412608703</v>
      </c>
      <c r="I327">
        <v>266.90393007181501</v>
      </c>
      <c r="J327">
        <v>280.53376872745702</v>
      </c>
      <c r="K327">
        <v>276.51128944545798</v>
      </c>
      <c r="L327">
        <v>284.89240115098499</v>
      </c>
      <c r="M327">
        <v>297.32464170195198</v>
      </c>
      <c r="N327">
        <v>297.90347294218299</v>
      </c>
      <c r="O327">
        <v>300.85629751188299</v>
      </c>
      <c r="P327">
        <v>294.79506047547301</v>
      </c>
      <c r="Q327">
        <v>299.52943535227502</v>
      </c>
      <c r="R327">
        <v>296.04503074932501</v>
      </c>
      <c r="S327">
        <v>283.09642137580698</v>
      </c>
      <c r="T327">
        <v>289.01936141556899</v>
      </c>
      <c r="U327">
        <v>329.52577912185598</v>
      </c>
      <c r="V327">
        <v>310.52513157906498</v>
      </c>
      <c r="W327">
        <v>286.97462580891602</v>
      </c>
      <c r="X327">
        <v>285.82794126550903</v>
      </c>
      <c r="Y327">
        <v>290.63839909739397</v>
      </c>
      <c r="Z327">
        <v>290.58221380461799</v>
      </c>
      <c r="AA327">
        <v>288.72443770621499</v>
      </c>
      <c r="AB327">
        <v>284.85828173562498</v>
      </c>
      <c r="AC327">
        <v>281.90196883368202</v>
      </c>
      <c r="AD327">
        <v>275.078839332185</v>
      </c>
      <c r="AE327">
        <v>286.994250442544</v>
      </c>
      <c r="AF327">
        <v>305.22296611962702</v>
      </c>
      <c r="AG327">
        <v>303.785841352864</v>
      </c>
      <c r="AH327">
        <v>319.484418775356</v>
      </c>
      <c r="AI327">
        <v>315.68997855754799</v>
      </c>
      <c r="AJ327">
        <v>319.854253167369</v>
      </c>
      <c r="AK327">
        <v>323.02472038685102</v>
      </c>
      <c r="AL327">
        <v>334.23986246616801</v>
      </c>
      <c r="AM327">
        <v>337.92390935934799</v>
      </c>
      <c r="AN327">
        <v>345.04755435213002</v>
      </c>
      <c r="AO327">
        <v>350.420428029937</v>
      </c>
      <c r="AP327">
        <v>347.06421833184402</v>
      </c>
      <c r="AQ327">
        <v>361.85364587416302</v>
      </c>
      <c r="AR327">
        <v>363.66741457963298</v>
      </c>
      <c r="AS327">
        <v>376.58547529979597</v>
      </c>
      <c r="AT327">
        <v>376.06236376147399</v>
      </c>
      <c r="AU327">
        <v>380.149559491415</v>
      </c>
      <c r="AV327">
        <v>384.40955566050701</v>
      </c>
      <c r="AW327">
        <v>367.92799725823301</v>
      </c>
      <c r="AX327">
        <v>351.88308033498998</v>
      </c>
      <c r="AY327">
        <v>348.64647218272898</v>
      </c>
      <c r="AZ327">
        <v>342.53924357799002</v>
      </c>
      <c r="BA327">
        <v>332.61567226587198</v>
      </c>
      <c r="BB327">
        <v>332.55391612738902</v>
      </c>
      <c r="BC327">
        <v>325.86362651286299</v>
      </c>
      <c r="BD327">
        <v>299.67876539340898</v>
      </c>
      <c r="BE327">
        <v>308.287691544106</v>
      </c>
      <c r="BF327">
        <v>288.85511050621699</v>
      </c>
      <c r="BG327">
        <v>284.71716225823599</v>
      </c>
      <c r="BH327">
        <v>280.186641216689</v>
      </c>
      <c r="BI327">
        <v>290.08997661776101</v>
      </c>
      <c r="BJ327">
        <v>289.99806518548502</v>
      </c>
      <c r="BK327">
        <v>282.26458660048303</v>
      </c>
      <c r="BL327">
        <v>274.26847429711802</v>
      </c>
      <c r="BM327">
        <v>279.357834736737</v>
      </c>
      <c r="BN327">
        <v>281.17165232417699</v>
      </c>
      <c r="BO327">
        <v>278.12282875926201</v>
      </c>
      <c r="BP327">
        <v>281.25182724653399</v>
      </c>
      <c r="BQ327">
        <v>279.93207489389698</v>
      </c>
      <c r="BR327">
        <v>278.73357558884902</v>
      </c>
      <c r="BS327">
        <v>283.733519802969</v>
      </c>
      <c r="BT327">
        <v>287.66962525099098</v>
      </c>
      <c r="BU327">
        <v>280.46905754803902</v>
      </c>
      <c r="BV327">
        <v>277.89301655555101</v>
      </c>
      <c r="BW327">
        <v>285.28809488693298</v>
      </c>
      <c r="BX327">
        <v>288.13560945510397</v>
      </c>
      <c r="BY327">
        <v>281.46521301521199</v>
      </c>
      <c r="BZ327">
        <v>263.00289732443298</v>
      </c>
      <c r="CA327">
        <v>254.26698304682901</v>
      </c>
      <c r="CB327">
        <v>260.46907197981898</v>
      </c>
      <c r="CC327">
        <v>264.46543832167498</v>
      </c>
      <c r="CD327">
        <v>259.78691292893001</v>
      </c>
    </row>
    <row r="328" spans="1:82" x14ac:dyDescent="0.25">
      <c r="A328">
        <v>78.344459279038702</v>
      </c>
      <c r="B328">
        <v>252.608237465153</v>
      </c>
      <c r="C328">
        <v>257.83337734761</v>
      </c>
      <c r="D328">
        <v>253.35867566679099</v>
      </c>
      <c r="E328">
        <v>268.30748238473802</v>
      </c>
      <c r="F328">
        <v>250.636099531556</v>
      </c>
      <c r="G328">
        <v>264.29815126118001</v>
      </c>
      <c r="H328">
        <v>261.80043853036301</v>
      </c>
      <c r="I328">
        <v>268.592567759286</v>
      </c>
      <c r="J328">
        <v>283.72203367709602</v>
      </c>
      <c r="K328">
        <v>279.18190973571598</v>
      </c>
      <c r="L328">
        <v>287.19187766795699</v>
      </c>
      <c r="M328">
        <v>300.85017520924202</v>
      </c>
      <c r="N328">
        <v>299.73341191998099</v>
      </c>
      <c r="O328">
        <v>302.93589313470198</v>
      </c>
      <c r="P328">
        <v>294.31716938785502</v>
      </c>
      <c r="Q328">
        <v>299.84774383088802</v>
      </c>
      <c r="R328">
        <v>295.41097216310999</v>
      </c>
      <c r="S328">
        <v>286.684020426909</v>
      </c>
      <c r="T328">
        <v>295.67747514036603</v>
      </c>
      <c r="U328">
        <v>331.96995165553699</v>
      </c>
      <c r="V328">
        <v>314.726508178882</v>
      </c>
      <c r="W328">
        <v>293.77574443746698</v>
      </c>
      <c r="X328">
        <v>286.82065742873499</v>
      </c>
      <c r="Y328">
        <v>294.58719481331201</v>
      </c>
      <c r="Z328">
        <v>293.652732323365</v>
      </c>
      <c r="AA328">
        <v>288.06568452031797</v>
      </c>
      <c r="AB328">
        <v>287.416263134426</v>
      </c>
      <c r="AC328">
        <v>281.84207428006999</v>
      </c>
      <c r="AD328">
        <v>276.878457251898</v>
      </c>
      <c r="AE328">
        <v>289.09052959855001</v>
      </c>
      <c r="AF328">
        <v>306.92646743485102</v>
      </c>
      <c r="AG328">
        <v>309.88993518821599</v>
      </c>
      <c r="AH328">
        <v>321.07914473453201</v>
      </c>
      <c r="AI328">
        <v>317.10741674846997</v>
      </c>
      <c r="AJ328">
        <v>320.99333458131798</v>
      </c>
      <c r="AK328">
        <v>322.12914277680102</v>
      </c>
      <c r="AL328">
        <v>335.885687904772</v>
      </c>
      <c r="AM328">
        <v>337.50021377707702</v>
      </c>
      <c r="AN328">
        <v>347.73524802291701</v>
      </c>
      <c r="AO328">
        <v>352.37520423990202</v>
      </c>
      <c r="AP328">
        <v>346.75681679375202</v>
      </c>
      <c r="AQ328">
        <v>359.29799241809297</v>
      </c>
      <c r="AR328">
        <v>363.428280369238</v>
      </c>
      <c r="AS328">
        <v>375.459477401752</v>
      </c>
      <c r="AT328">
        <v>375.26464152673998</v>
      </c>
      <c r="AU328">
        <v>385.32807308595301</v>
      </c>
      <c r="AV328">
        <v>381.72387509856497</v>
      </c>
      <c r="AW328">
        <v>372.725825313195</v>
      </c>
      <c r="AX328">
        <v>358.49793560901099</v>
      </c>
      <c r="AY328">
        <v>352.14707595213702</v>
      </c>
      <c r="AZ328">
        <v>344.08126362306501</v>
      </c>
      <c r="BA328">
        <v>339.000286023836</v>
      </c>
      <c r="BB328">
        <v>337.42810369704802</v>
      </c>
      <c r="BC328">
        <v>333.30105728944801</v>
      </c>
      <c r="BD328">
        <v>302.87225003658898</v>
      </c>
      <c r="BE328">
        <v>312.31277827088701</v>
      </c>
      <c r="BF328">
        <v>292.73609353426798</v>
      </c>
      <c r="BG328">
        <v>288.81483794021898</v>
      </c>
      <c r="BH328">
        <v>282.88990613539801</v>
      </c>
      <c r="BI328">
        <v>291.14951170839902</v>
      </c>
      <c r="BJ328">
        <v>293.12507360748401</v>
      </c>
      <c r="BK328">
        <v>284.65441780616499</v>
      </c>
      <c r="BL328">
        <v>274.52497191956701</v>
      </c>
      <c r="BM328">
        <v>281.542078543245</v>
      </c>
      <c r="BN328">
        <v>287.09143189440402</v>
      </c>
      <c r="BO328">
        <v>283.92825016648197</v>
      </c>
      <c r="BP328">
        <v>279.56913956888701</v>
      </c>
      <c r="BQ328">
        <v>280.33441145647402</v>
      </c>
      <c r="BR328">
        <v>280.36422407516602</v>
      </c>
      <c r="BS328">
        <v>285.94207455095199</v>
      </c>
      <c r="BT328">
        <v>286.45571757295102</v>
      </c>
      <c r="BU328">
        <v>282.17211095281698</v>
      </c>
      <c r="BV328">
        <v>278.18260471872799</v>
      </c>
      <c r="BW328">
        <v>287.10730258924298</v>
      </c>
      <c r="BX328">
        <v>290.41947495289202</v>
      </c>
      <c r="BY328">
        <v>285.28916655199401</v>
      </c>
      <c r="BZ328">
        <v>261.98388308585402</v>
      </c>
      <c r="CA328">
        <v>259.61694413076498</v>
      </c>
      <c r="CB328">
        <v>257.30156406507501</v>
      </c>
      <c r="CC328">
        <v>262.01920564477501</v>
      </c>
      <c r="CD328">
        <v>259.163277054248</v>
      </c>
    </row>
    <row r="329" spans="1:82" x14ac:dyDescent="0.25">
      <c r="A329">
        <v>78.584779706275</v>
      </c>
      <c r="B329">
        <v>253.12617094117999</v>
      </c>
      <c r="C329">
        <v>259.31474506295302</v>
      </c>
      <c r="D329">
        <v>254.19887618785199</v>
      </c>
      <c r="E329">
        <v>268.61880496065902</v>
      </c>
      <c r="F329">
        <v>251.125849803173</v>
      </c>
      <c r="G329">
        <v>264.17656551670802</v>
      </c>
      <c r="H329">
        <v>263.66208485710303</v>
      </c>
      <c r="I329">
        <v>268.50958791728402</v>
      </c>
      <c r="J329">
        <v>284.05273473200401</v>
      </c>
      <c r="K329">
        <v>280.78990234790001</v>
      </c>
      <c r="L329">
        <v>287.31361772518801</v>
      </c>
      <c r="M329">
        <v>302.768910165649</v>
      </c>
      <c r="N329">
        <v>301.56842213052403</v>
      </c>
      <c r="O329">
        <v>303.22326936698698</v>
      </c>
      <c r="P329">
        <v>294.67814669209201</v>
      </c>
      <c r="Q329">
        <v>301.29854057688198</v>
      </c>
      <c r="R329">
        <v>295.61581263393902</v>
      </c>
      <c r="S329">
        <v>287.74546740628602</v>
      </c>
      <c r="T329">
        <v>296.628330262909</v>
      </c>
      <c r="U329">
        <v>332.30748804984103</v>
      </c>
      <c r="V329">
        <v>314.884252197926</v>
      </c>
      <c r="W329">
        <v>295.80220589004801</v>
      </c>
      <c r="X329">
        <v>288.03006791600302</v>
      </c>
      <c r="Y329">
        <v>294.541502413974</v>
      </c>
      <c r="Z329">
        <v>294.01403363532</v>
      </c>
      <c r="AA329">
        <v>287.376707815646</v>
      </c>
      <c r="AB329">
        <v>288.275995677119</v>
      </c>
      <c r="AC329">
        <v>283.78169227450201</v>
      </c>
      <c r="AD329">
        <v>277.019387301341</v>
      </c>
      <c r="AE329">
        <v>289.01436815660202</v>
      </c>
      <c r="AF329">
        <v>307.98829848138098</v>
      </c>
      <c r="AG329">
        <v>310.62048110836901</v>
      </c>
      <c r="AH329">
        <v>320.52599518340799</v>
      </c>
      <c r="AI329">
        <v>317.876387228959</v>
      </c>
      <c r="AJ329">
        <v>322.62830909690803</v>
      </c>
      <c r="AK329">
        <v>323.242922717564</v>
      </c>
      <c r="AL329">
        <v>335.360084689563</v>
      </c>
      <c r="AM329">
        <v>337.44886151839</v>
      </c>
      <c r="AN329">
        <v>347.357718456356</v>
      </c>
      <c r="AO329">
        <v>349.83813927361001</v>
      </c>
      <c r="AP329">
        <v>347.34054900345598</v>
      </c>
      <c r="AQ329">
        <v>360.52794445905698</v>
      </c>
      <c r="AR329">
        <v>363.87780187038101</v>
      </c>
      <c r="AS329">
        <v>372.732103766742</v>
      </c>
      <c r="AT329">
        <v>374.91806261734001</v>
      </c>
      <c r="AU329">
        <v>386.73422157770898</v>
      </c>
      <c r="AV329">
        <v>381.68794570758098</v>
      </c>
      <c r="AW329">
        <v>373.47625291382798</v>
      </c>
      <c r="AX329">
        <v>361.747369131813</v>
      </c>
      <c r="AY329">
        <v>352.41366716532599</v>
      </c>
      <c r="AZ329">
        <v>345.19262822302801</v>
      </c>
      <c r="BA329">
        <v>340.09558380196398</v>
      </c>
      <c r="BB329">
        <v>338.81017840822</v>
      </c>
      <c r="BC329">
        <v>334.990297298825</v>
      </c>
      <c r="BD329">
        <v>304.58215747314898</v>
      </c>
      <c r="BE329">
        <v>313.90720629968598</v>
      </c>
      <c r="BF329">
        <v>293.99378667539099</v>
      </c>
      <c r="BG329">
        <v>289.55722529933701</v>
      </c>
      <c r="BH329">
        <v>284.29684089996698</v>
      </c>
      <c r="BI329">
        <v>292.49792331735398</v>
      </c>
      <c r="BJ329">
        <v>294.47259537953403</v>
      </c>
      <c r="BK329">
        <v>286.13824787811598</v>
      </c>
      <c r="BL329">
        <v>276.13256630005998</v>
      </c>
      <c r="BM329">
        <v>282.33153997372398</v>
      </c>
      <c r="BN329">
        <v>288.235266619372</v>
      </c>
      <c r="BO329">
        <v>285.59813590395902</v>
      </c>
      <c r="BP329">
        <v>280.91377587836098</v>
      </c>
      <c r="BQ329">
        <v>281.05905194694901</v>
      </c>
      <c r="BR329">
        <v>281.205103777933</v>
      </c>
      <c r="BS329">
        <v>287.20233238945701</v>
      </c>
      <c r="BT329">
        <v>286.26493243753299</v>
      </c>
      <c r="BU329">
        <v>282.41695172815503</v>
      </c>
      <c r="BV329">
        <v>278.45436344502701</v>
      </c>
      <c r="BW329">
        <v>286.97333104795399</v>
      </c>
      <c r="BX329">
        <v>291.52202753217898</v>
      </c>
      <c r="BY329">
        <v>285.52235607253601</v>
      </c>
      <c r="BZ329">
        <v>262.62034314814298</v>
      </c>
      <c r="CA329">
        <v>259.32949198494799</v>
      </c>
      <c r="CB329">
        <v>258.10920183002798</v>
      </c>
      <c r="CC329">
        <v>262.49908605617497</v>
      </c>
      <c r="CD329">
        <v>258.24684764480497</v>
      </c>
    </row>
    <row r="330" spans="1:82" x14ac:dyDescent="0.25">
      <c r="A330">
        <v>78.825100133511299</v>
      </c>
      <c r="B330">
        <v>256.17405192342102</v>
      </c>
      <c r="C330">
        <v>263.87521562579599</v>
      </c>
      <c r="D330">
        <v>256.523885137778</v>
      </c>
      <c r="E330">
        <v>269.99141652867598</v>
      </c>
      <c r="F330">
        <v>252.57210329410901</v>
      </c>
      <c r="G330">
        <v>263.27931538167502</v>
      </c>
      <c r="H330">
        <v>269.817393968602</v>
      </c>
      <c r="I330">
        <v>267.36685326516198</v>
      </c>
      <c r="J330">
        <v>284.72152483737199</v>
      </c>
      <c r="K330">
        <v>285.01101966038902</v>
      </c>
      <c r="L330">
        <v>287.27946323050901</v>
      </c>
      <c r="M330">
        <v>307.85237423555401</v>
      </c>
      <c r="N330">
        <v>305.94504998494102</v>
      </c>
      <c r="O330">
        <v>304.48408570353001</v>
      </c>
      <c r="P330">
        <v>295.41842468084798</v>
      </c>
      <c r="Q330">
        <v>305.39023166876302</v>
      </c>
      <c r="R330">
        <v>296.43321702529698</v>
      </c>
      <c r="S330">
        <v>289.83144765787199</v>
      </c>
      <c r="T330">
        <v>297.51631049520802</v>
      </c>
      <c r="U330">
        <v>333.043448278781</v>
      </c>
      <c r="V330">
        <v>315.12226824824501</v>
      </c>
      <c r="W330">
        <v>300.96317194036698</v>
      </c>
      <c r="X330">
        <v>292.36631557946799</v>
      </c>
      <c r="Y330">
        <v>293.35898521049597</v>
      </c>
      <c r="Z330">
        <v>294.523268343979</v>
      </c>
      <c r="AA330">
        <v>286.35366323915798</v>
      </c>
      <c r="AB330">
        <v>291.05486434381601</v>
      </c>
      <c r="AC330">
        <v>289.29793574575899</v>
      </c>
      <c r="AD330">
        <v>276.50510054418601</v>
      </c>
      <c r="AE330">
        <v>287.92089715712001</v>
      </c>
      <c r="AF330">
        <v>310.889008816353</v>
      </c>
      <c r="AG330">
        <v>312.004385278256</v>
      </c>
      <c r="AH330">
        <v>319.335923141828</v>
      </c>
      <c r="AI330">
        <v>319.44365554832001</v>
      </c>
      <c r="AJ330">
        <v>326.26571858116398</v>
      </c>
      <c r="AK330">
        <v>326.592247057561</v>
      </c>
      <c r="AL330">
        <v>332.83900684469103</v>
      </c>
      <c r="AM330">
        <v>337.65931094046499</v>
      </c>
      <c r="AN330">
        <v>346.17271199986499</v>
      </c>
      <c r="AO330">
        <v>342.67961151103299</v>
      </c>
      <c r="AP330">
        <v>349.65886579107701</v>
      </c>
      <c r="AQ330">
        <v>364.19578377562902</v>
      </c>
      <c r="AR330">
        <v>365.63877953392802</v>
      </c>
      <c r="AS330">
        <v>365.75181100930899</v>
      </c>
      <c r="AT330">
        <v>375.68191822645701</v>
      </c>
      <c r="AU330">
        <v>390.26636268310699</v>
      </c>
      <c r="AV330">
        <v>383.29597447555898</v>
      </c>
      <c r="AW330">
        <v>374.17378728316999</v>
      </c>
      <c r="AX330">
        <v>369.76197915467901</v>
      </c>
      <c r="AY330">
        <v>353.070359821632</v>
      </c>
      <c r="AZ330">
        <v>347.98003546131702</v>
      </c>
      <c r="BA330">
        <v>343.24798470682299</v>
      </c>
      <c r="BB330">
        <v>342.68722740336301</v>
      </c>
      <c r="BC330">
        <v>339.86630188408202</v>
      </c>
      <c r="BD330">
        <v>308.76784560866201</v>
      </c>
      <c r="BE330">
        <v>318.766455300845</v>
      </c>
      <c r="BF330">
        <v>295.78869936260099</v>
      </c>
      <c r="BG330">
        <v>290.50539981903398</v>
      </c>
      <c r="BH330">
        <v>287.61983504859103</v>
      </c>
      <c r="BI330">
        <v>295.84583924299602</v>
      </c>
      <c r="BJ330">
        <v>297.25437447290602</v>
      </c>
      <c r="BK330">
        <v>290.48205839671499</v>
      </c>
      <c r="BL330">
        <v>280.77046562132398</v>
      </c>
      <c r="BM330">
        <v>283.76280157828899</v>
      </c>
      <c r="BN330">
        <v>289.992690785663</v>
      </c>
      <c r="BO330">
        <v>289.32616711778502</v>
      </c>
      <c r="BP330">
        <v>285.34913804956</v>
      </c>
      <c r="BQ330">
        <v>283.35227124886899</v>
      </c>
      <c r="BR330">
        <v>283.57049812686802</v>
      </c>
      <c r="BS330">
        <v>290.86640023573102</v>
      </c>
      <c r="BT330">
        <v>285.94581317574301</v>
      </c>
      <c r="BU330">
        <v>283.13493204570301</v>
      </c>
      <c r="BV330">
        <v>278.80183508147599</v>
      </c>
      <c r="BW330">
        <v>285.490758349896</v>
      </c>
      <c r="BX330">
        <v>294.16401538877602</v>
      </c>
      <c r="BY330">
        <v>284.33584770312598</v>
      </c>
      <c r="BZ330">
        <v>265.09218165231198</v>
      </c>
      <c r="CA330">
        <v>256.97969431757099</v>
      </c>
      <c r="CB330">
        <v>261.344009141296</v>
      </c>
      <c r="CC330">
        <v>263.81956171128701</v>
      </c>
      <c r="CD330">
        <v>255.545197601002</v>
      </c>
    </row>
    <row r="331" spans="1:82" x14ac:dyDescent="0.25">
      <c r="A331">
        <v>79.065420560747597</v>
      </c>
      <c r="B331">
        <v>254.715627013687</v>
      </c>
      <c r="C331">
        <v>259.099159999238</v>
      </c>
      <c r="D331">
        <v>258.52342139371098</v>
      </c>
      <c r="E331">
        <v>271.40136380971802</v>
      </c>
      <c r="F331">
        <v>253.94457840273</v>
      </c>
      <c r="G331">
        <v>265.78813764451297</v>
      </c>
      <c r="H331">
        <v>268.70277875823899</v>
      </c>
      <c r="I331">
        <v>264.45532066522799</v>
      </c>
      <c r="J331">
        <v>287.55940630782698</v>
      </c>
      <c r="K331">
        <v>285.05840623720798</v>
      </c>
      <c r="L331">
        <v>288.26012601783799</v>
      </c>
      <c r="M331">
        <v>309.84406794739999</v>
      </c>
      <c r="N331">
        <v>307.60842717167401</v>
      </c>
      <c r="O331">
        <v>304.27459468116501</v>
      </c>
      <c r="P331">
        <v>299.28643956141502</v>
      </c>
      <c r="Q331">
        <v>306.465762140793</v>
      </c>
      <c r="R331">
        <v>298.44106802084002</v>
      </c>
      <c r="S331">
        <v>294.62933838256401</v>
      </c>
      <c r="T331">
        <v>298.55122397102701</v>
      </c>
      <c r="U331">
        <v>330.28127122083299</v>
      </c>
      <c r="V331">
        <v>316.97498234672997</v>
      </c>
      <c r="W331">
        <v>298.17839179902001</v>
      </c>
      <c r="X331">
        <v>294.09233688115398</v>
      </c>
      <c r="Y331">
        <v>295.67012126622899</v>
      </c>
      <c r="Z331">
        <v>294.57330721053302</v>
      </c>
      <c r="AA331">
        <v>288.34347514786998</v>
      </c>
      <c r="AB331">
        <v>290.96694610077299</v>
      </c>
      <c r="AC331">
        <v>292.88256877197398</v>
      </c>
      <c r="AD331">
        <v>278.84130476187602</v>
      </c>
      <c r="AE331">
        <v>289.586175197584</v>
      </c>
      <c r="AF331">
        <v>310.60158726656999</v>
      </c>
      <c r="AG331">
        <v>313.18257075337698</v>
      </c>
      <c r="AH331">
        <v>318.63882627513101</v>
      </c>
      <c r="AI331">
        <v>323.21528891100502</v>
      </c>
      <c r="AJ331">
        <v>324.83473310194699</v>
      </c>
      <c r="AK331">
        <v>324.69079407803599</v>
      </c>
      <c r="AL331">
        <v>332.69875092523802</v>
      </c>
      <c r="AM331">
        <v>338.494003326339</v>
      </c>
      <c r="AN331">
        <v>347.12979038028601</v>
      </c>
      <c r="AO331">
        <v>344.08021113804898</v>
      </c>
      <c r="AP331">
        <v>349.12198265715199</v>
      </c>
      <c r="AQ331">
        <v>365.96063183572699</v>
      </c>
      <c r="AR331">
        <v>366.02565646431498</v>
      </c>
      <c r="AS331">
        <v>356.75427725479</v>
      </c>
      <c r="AT331">
        <v>374.74875418871602</v>
      </c>
      <c r="AU331">
        <v>387.08785314673099</v>
      </c>
      <c r="AV331">
        <v>384.23262805579901</v>
      </c>
      <c r="AW331">
        <v>373.10583352618897</v>
      </c>
      <c r="AX331">
        <v>371.40868705198</v>
      </c>
      <c r="AY331">
        <v>351.014732745348</v>
      </c>
      <c r="AZ331">
        <v>347.68160296018402</v>
      </c>
      <c r="BA331">
        <v>342.95137915982599</v>
      </c>
      <c r="BB331">
        <v>343.080763592587</v>
      </c>
      <c r="BC331">
        <v>339.33893391888603</v>
      </c>
      <c r="BD331">
        <v>311.46544009645601</v>
      </c>
      <c r="BE331">
        <v>319.925313446742</v>
      </c>
      <c r="BF331">
        <v>298.71933996224999</v>
      </c>
      <c r="BG331">
        <v>292.71263978995802</v>
      </c>
      <c r="BH331">
        <v>292.01414997009198</v>
      </c>
      <c r="BI331">
        <v>294.41237924007203</v>
      </c>
      <c r="BJ331">
        <v>295.57953260178499</v>
      </c>
      <c r="BK331">
        <v>292.15331997756601</v>
      </c>
      <c r="BL331">
        <v>281.50686964462801</v>
      </c>
      <c r="BM331">
        <v>284.712735289715</v>
      </c>
      <c r="BN331">
        <v>290.12976190713999</v>
      </c>
      <c r="BO331">
        <v>292.32618806754402</v>
      </c>
      <c r="BP331">
        <v>289.09550836862502</v>
      </c>
      <c r="BQ331">
        <v>285.34172599246898</v>
      </c>
      <c r="BR331">
        <v>287.69007181713101</v>
      </c>
      <c r="BS331">
        <v>292.68694249224097</v>
      </c>
      <c r="BT331">
        <v>287.08466778550502</v>
      </c>
      <c r="BU331">
        <v>284.209175190628</v>
      </c>
      <c r="BV331">
        <v>280.98830667024902</v>
      </c>
      <c r="BW331">
        <v>285.09439138988699</v>
      </c>
      <c r="BX331">
        <v>293.88392959562401</v>
      </c>
      <c r="BY331">
        <v>281.39405992382598</v>
      </c>
      <c r="BZ331">
        <v>267.62224372393399</v>
      </c>
      <c r="CA331">
        <v>259.45358025231599</v>
      </c>
      <c r="CB331">
        <v>256.90890930376298</v>
      </c>
      <c r="CC331">
        <v>265.03745831103299</v>
      </c>
      <c r="CD331">
        <v>254.34694342437999</v>
      </c>
    </row>
    <row r="332" spans="1:82" x14ac:dyDescent="0.25">
      <c r="A332">
        <v>79.305740987983896</v>
      </c>
      <c r="B332">
        <v>251.33472837235601</v>
      </c>
      <c r="C332">
        <v>254.75245426380499</v>
      </c>
      <c r="D332">
        <v>258.82991989261501</v>
      </c>
      <c r="E332">
        <v>273.140009842099</v>
      </c>
      <c r="F332">
        <v>255.20251300413099</v>
      </c>
      <c r="G332">
        <v>268.47292676916601</v>
      </c>
      <c r="H332">
        <v>268.23827227551101</v>
      </c>
      <c r="I332">
        <v>264.07884637297201</v>
      </c>
      <c r="J332">
        <v>288.02832224611899</v>
      </c>
      <c r="K332">
        <v>285.28878147832597</v>
      </c>
      <c r="L332">
        <v>288.26644931213002</v>
      </c>
      <c r="M332">
        <v>313.29779161833898</v>
      </c>
      <c r="N332">
        <v>309.52795741354902</v>
      </c>
      <c r="O332">
        <v>304.90236808103703</v>
      </c>
      <c r="P332">
        <v>302.44164174079202</v>
      </c>
      <c r="Q332">
        <v>306.55638092166498</v>
      </c>
      <c r="R332">
        <v>301.52403128352199</v>
      </c>
      <c r="S332">
        <v>298.54484732364199</v>
      </c>
      <c r="T332">
        <v>299.55517915142298</v>
      </c>
      <c r="U332">
        <v>329.205861063067</v>
      </c>
      <c r="V332">
        <v>318.65009939098798</v>
      </c>
      <c r="W332">
        <v>295.48882567406798</v>
      </c>
      <c r="X332">
        <v>296.40897591835</v>
      </c>
      <c r="Y332">
        <v>296.17392030298299</v>
      </c>
      <c r="Z332">
        <v>294.48280387799701</v>
      </c>
      <c r="AA332">
        <v>289.36752801952798</v>
      </c>
      <c r="AB332">
        <v>292.29390382667702</v>
      </c>
      <c r="AC332">
        <v>294.810802640443</v>
      </c>
      <c r="AD332">
        <v>279.957929777343</v>
      </c>
      <c r="AE332">
        <v>290.00730341712</v>
      </c>
      <c r="AF332">
        <v>312.02728537665399</v>
      </c>
      <c r="AG332">
        <v>313.385185654233</v>
      </c>
      <c r="AH332">
        <v>318.20630530628603</v>
      </c>
      <c r="AI332">
        <v>324.54074613847803</v>
      </c>
      <c r="AJ332">
        <v>323.86166442017799</v>
      </c>
      <c r="AK332">
        <v>323.87297330520897</v>
      </c>
      <c r="AL332">
        <v>333.47821344431901</v>
      </c>
      <c r="AM332">
        <v>338.71533153587501</v>
      </c>
      <c r="AN332">
        <v>349.42943132341998</v>
      </c>
      <c r="AO332">
        <v>344.14235775896498</v>
      </c>
      <c r="AP332">
        <v>348.85294823387301</v>
      </c>
      <c r="AQ332">
        <v>367.011285086442</v>
      </c>
      <c r="AR332">
        <v>366.09442855928103</v>
      </c>
      <c r="AS332">
        <v>350.90628015340002</v>
      </c>
      <c r="AT332">
        <v>375.66590087963499</v>
      </c>
      <c r="AU332">
        <v>386.39710706164499</v>
      </c>
      <c r="AV332">
        <v>386.17092458156702</v>
      </c>
      <c r="AW332">
        <v>371.39821781127199</v>
      </c>
      <c r="AX332">
        <v>372.75641867785299</v>
      </c>
      <c r="AY332">
        <v>351.17622111351102</v>
      </c>
      <c r="AZ332">
        <v>350.14999338805302</v>
      </c>
      <c r="BA332">
        <v>344.78128928054201</v>
      </c>
      <c r="BB332">
        <v>344.30250466553503</v>
      </c>
      <c r="BC332">
        <v>338.96215886134797</v>
      </c>
      <c r="BD332">
        <v>314.52723937887703</v>
      </c>
      <c r="BE332">
        <v>322.62757049636701</v>
      </c>
      <c r="BF332">
        <v>301.97551865264501</v>
      </c>
      <c r="BG332">
        <v>295.49963477858603</v>
      </c>
      <c r="BH332">
        <v>296.00434594390902</v>
      </c>
      <c r="BI332">
        <v>294.09302890435202</v>
      </c>
      <c r="BJ332">
        <v>293.46671250021001</v>
      </c>
      <c r="BK332">
        <v>293.30921714034702</v>
      </c>
      <c r="BL332">
        <v>281.49790864845897</v>
      </c>
      <c r="BM332">
        <v>284.99912687363098</v>
      </c>
      <c r="BN332">
        <v>290.72135874942001</v>
      </c>
      <c r="BO332">
        <v>294.72780614688099</v>
      </c>
      <c r="BP332">
        <v>291.45617869958301</v>
      </c>
      <c r="BQ332">
        <v>286.647055211772</v>
      </c>
      <c r="BR332">
        <v>290.611565646401</v>
      </c>
      <c r="BS332">
        <v>294.27064056984602</v>
      </c>
      <c r="BT332">
        <v>287.80343309875502</v>
      </c>
      <c r="BU332">
        <v>285.66964539220203</v>
      </c>
      <c r="BV332">
        <v>283.33140289878901</v>
      </c>
      <c r="BW332">
        <v>283.663363955308</v>
      </c>
      <c r="BX332">
        <v>292.889614201651</v>
      </c>
      <c r="BY332">
        <v>276.01765143721798</v>
      </c>
      <c r="BZ332">
        <v>268.54492994988402</v>
      </c>
      <c r="CA332">
        <v>261.84985411127002</v>
      </c>
      <c r="CB332">
        <v>253.16520534232899</v>
      </c>
      <c r="CC332">
        <v>265.33609044074097</v>
      </c>
      <c r="CD332">
        <v>250.70332693309101</v>
      </c>
    </row>
    <row r="333" spans="1:82" x14ac:dyDescent="0.25">
      <c r="A333">
        <v>79.546061415220294</v>
      </c>
      <c r="B333">
        <v>250.42604299359999</v>
      </c>
      <c r="C333">
        <v>254.69970491132099</v>
      </c>
      <c r="D333">
        <v>252.54635360549801</v>
      </c>
      <c r="E333">
        <v>271.52640477172503</v>
      </c>
      <c r="F333">
        <v>251.41367358744299</v>
      </c>
      <c r="G333">
        <v>268.22426007451202</v>
      </c>
      <c r="H333">
        <v>266.915591807125</v>
      </c>
      <c r="I333">
        <v>265.51324470729799</v>
      </c>
      <c r="J333">
        <v>289.22297048532403</v>
      </c>
      <c r="K333">
        <v>287.779941998244</v>
      </c>
      <c r="L333">
        <v>289.56087938234799</v>
      </c>
      <c r="M333">
        <v>318.52176657102302</v>
      </c>
      <c r="N333">
        <v>311.93518417170799</v>
      </c>
      <c r="O333">
        <v>303.709362183179</v>
      </c>
      <c r="P333">
        <v>305.097225593514</v>
      </c>
      <c r="Q333">
        <v>306.73716362784597</v>
      </c>
      <c r="R333">
        <v>305.74620813297201</v>
      </c>
      <c r="S333">
        <v>299.84584849572099</v>
      </c>
      <c r="T333">
        <v>301.230561563918</v>
      </c>
      <c r="U333">
        <v>331.41064117680702</v>
      </c>
      <c r="V333">
        <v>322.834551628447</v>
      </c>
      <c r="W333">
        <v>295.235402394581</v>
      </c>
      <c r="X333">
        <v>300.80892055224001</v>
      </c>
      <c r="Y333">
        <v>294.501089748026</v>
      </c>
      <c r="Z333">
        <v>296.32739923406803</v>
      </c>
      <c r="AA333">
        <v>292.27915163869602</v>
      </c>
      <c r="AB333">
        <v>292.67675289277599</v>
      </c>
      <c r="AC333">
        <v>296.34481497938901</v>
      </c>
      <c r="AD333">
        <v>282.97368295980903</v>
      </c>
      <c r="AE333">
        <v>291.36134841647601</v>
      </c>
      <c r="AF333">
        <v>311.33965822649401</v>
      </c>
      <c r="AG333">
        <v>311.79555448350698</v>
      </c>
      <c r="AH333">
        <v>314.02647860164399</v>
      </c>
      <c r="AI333">
        <v>322.73588478574601</v>
      </c>
      <c r="AJ333">
        <v>324.47765000588799</v>
      </c>
      <c r="AK333">
        <v>324.07917754498902</v>
      </c>
      <c r="AL333">
        <v>338.68908499383002</v>
      </c>
      <c r="AM333">
        <v>340.32742112889298</v>
      </c>
      <c r="AN333">
        <v>348.44406453630802</v>
      </c>
      <c r="AO333">
        <v>342.07499132993797</v>
      </c>
      <c r="AP333">
        <v>352.93377030014801</v>
      </c>
      <c r="AQ333">
        <v>366.93848894626501</v>
      </c>
      <c r="AR333">
        <v>369.18480507211399</v>
      </c>
      <c r="AS333">
        <v>353.04826893556401</v>
      </c>
      <c r="AT333">
        <v>378.20078558862701</v>
      </c>
      <c r="AU333">
        <v>389.26775703831498</v>
      </c>
      <c r="AV333">
        <v>385.56138892302698</v>
      </c>
      <c r="AW333">
        <v>370.85851052620802</v>
      </c>
      <c r="AX333">
        <v>373.392670440882</v>
      </c>
      <c r="AY333">
        <v>352.571841514911</v>
      </c>
      <c r="AZ333">
        <v>354.15550164146799</v>
      </c>
      <c r="BA333">
        <v>352.41552252371503</v>
      </c>
      <c r="BB333">
        <v>346.765029749159</v>
      </c>
      <c r="BC333">
        <v>343.33162666050902</v>
      </c>
      <c r="BD333">
        <v>320.46287479968203</v>
      </c>
      <c r="BE333">
        <v>324.39710884384903</v>
      </c>
      <c r="BF333">
        <v>307.81156676914202</v>
      </c>
      <c r="BG333">
        <v>298.83019079600501</v>
      </c>
      <c r="BH333">
        <v>297.69662620722801</v>
      </c>
      <c r="BI333">
        <v>294.31554374523898</v>
      </c>
      <c r="BJ333">
        <v>293.48561540675399</v>
      </c>
      <c r="BK333">
        <v>295.34900726665899</v>
      </c>
      <c r="BL333">
        <v>282.963911764062</v>
      </c>
      <c r="BM333">
        <v>283.52933645075399</v>
      </c>
      <c r="BN333">
        <v>289.661628900913</v>
      </c>
      <c r="BO333">
        <v>295.31133083080601</v>
      </c>
      <c r="BP333">
        <v>292.97894988796799</v>
      </c>
      <c r="BQ333">
        <v>282.73985809572201</v>
      </c>
      <c r="BR333">
        <v>292.93060711102999</v>
      </c>
      <c r="BS333">
        <v>297.56654898232802</v>
      </c>
      <c r="BT333">
        <v>285.31131086621599</v>
      </c>
      <c r="BU333">
        <v>283.34470621153298</v>
      </c>
      <c r="BV333">
        <v>284.64811236380001</v>
      </c>
      <c r="BW333">
        <v>281.65335551869902</v>
      </c>
      <c r="BX333">
        <v>291.23185781190898</v>
      </c>
      <c r="BY333">
        <v>276.63866232840201</v>
      </c>
      <c r="BZ333">
        <v>268.25039159598498</v>
      </c>
      <c r="CA333">
        <v>260.47371517861001</v>
      </c>
      <c r="CB333">
        <v>250.86867109959701</v>
      </c>
      <c r="CC333">
        <v>264.10410391859199</v>
      </c>
      <c r="CD333">
        <v>250.071500946751</v>
      </c>
    </row>
    <row r="334" spans="1:82" x14ac:dyDescent="0.25">
      <c r="A334">
        <v>79.786381842456606</v>
      </c>
      <c r="B334">
        <v>249.66535010826399</v>
      </c>
      <c r="C334">
        <v>254.334426918905</v>
      </c>
      <c r="D334">
        <v>249.08141063704801</v>
      </c>
      <c r="E334">
        <v>271.23084896115199</v>
      </c>
      <c r="F334">
        <v>249.84291504228301</v>
      </c>
      <c r="G334">
        <v>268.89397003044502</v>
      </c>
      <c r="H334">
        <v>266.20549038461201</v>
      </c>
      <c r="I334">
        <v>264.704508838533</v>
      </c>
      <c r="J334">
        <v>291.42859962004098</v>
      </c>
      <c r="K334">
        <v>285.03081381140203</v>
      </c>
      <c r="L334">
        <v>288.00862613374699</v>
      </c>
      <c r="M334">
        <v>320.27148618972001</v>
      </c>
      <c r="N334">
        <v>311.47635151671199</v>
      </c>
      <c r="O334">
        <v>304.63119935161399</v>
      </c>
      <c r="P334">
        <v>307.108241749081</v>
      </c>
      <c r="Q334">
        <v>303.60831797310198</v>
      </c>
      <c r="R334">
        <v>305.72312699136802</v>
      </c>
      <c r="S334">
        <v>298.46712897389898</v>
      </c>
      <c r="T334">
        <v>299.966947780834</v>
      </c>
      <c r="U334">
        <v>332.51792901551102</v>
      </c>
      <c r="V334">
        <v>324.597499526832</v>
      </c>
      <c r="W334">
        <v>294.79296021382299</v>
      </c>
      <c r="X334">
        <v>301.94177802843802</v>
      </c>
      <c r="Y334">
        <v>291.39659904650603</v>
      </c>
      <c r="Z334">
        <v>296.890660553825</v>
      </c>
      <c r="AA334">
        <v>292.60386484848499</v>
      </c>
      <c r="AB334">
        <v>292.87772200766898</v>
      </c>
      <c r="AC334">
        <v>296.42918568751401</v>
      </c>
      <c r="AD334">
        <v>284.139100910933</v>
      </c>
      <c r="AE334">
        <v>290.825740343463</v>
      </c>
      <c r="AF334">
        <v>310.49536774730097</v>
      </c>
      <c r="AG334">
        <v>312.98464577045303</v>
      </c>
      <c r="AH334">
        <v>313.88273857856097</v>
      </c>
      <c r="AI334">
        <v>327.951865944801</v>
      </c>
      <c r="AJ334">
        <v>324.50822043333199</v>
      </c>
      <c r="AK334">
        <v>328.71329779264101</v>
      </c>
      <c r="AL334">
        <v>342.33709997261298</v>
      </c>
      <c r="AM334">
        <v>341.39919283253101</v>
      </c>
      <c r="AN334">
        <v>350.79695931712001</v>
      </c>
      <c r="AO334">
        <v>345.87138147079901</v>
      </c>
      <c r="AP334">
        <v>355.23074920483702</v>
      </c>
      <c r="AQ334">
        <v>366.78311700505901</v>
      </c>
      <c r="AR334">
        <v>370.785937309188</v>
      </c>
      <c r="AS334">
        <v>355.207145070298</v>
      </c>
      <c r="AT334">
        <v>378.74044415792201</v>
      </c>
      <c r="AU334">
        <v>391.18976521436201</v>
      </c>
      <c r="AV334">
        <v>385.80423429623698</v>
      </c>
      <c r="AW334">
        <v>372.72123568794302</v>
      </c>
      <c r="AX334">
        <v>375.18676669573301</v>
      </c>
      <c r="AY334">
        <v>354.36345812086302</v>
      </c>
      <c r="AZ334">
        <v>356.06325442325698</v>
      </c>
      <c r="BA334">
        <v>355.98475848855401</v>
      </c>
      <c r="BB334">
        <v>348.31495707575198</v>
      </c>
      <c r="BC334">
        <v>345.00174877395801</v>
      </c>
      <c r="BD334">
        <v>322.85309031379199</v>
      </c>
      <c r="BE334">
        <v>325.15253614235701</v>
      </c>
      <c r="BF334">
        <v>309.96481761415902</v>
      </c>
      <c r="BG334">
        <v>299.932912355128</v>
      </c>
      <c r="BH334">
        <v>297.26799781785002</v>
      </c>
      <c r="BI334">
        <v>294.79481740703699</v>
      </c>
      <c r="BJ334">
        <v>293.17352263364</v>
      </c>
      <c r="BK334">
        <v>296.24380012249497</v>
      </c>
      <c r="BL334">
        <v>284.01071268663702</v>
      </c>
      <c r="BM334">
        <v>284.21721225566102</v>
      </c>
      <c r="BN334">
        <v>289.43873970049799</v>
      </c>
      <c r="BO334">
        <v>295.61110967252102</v>
      </c>
      <c r="BP334">
        <v>293.04908523609203</v>
      </c>
      <c r="BQ334">
        <v>281.583597424262</v>
      </c>
      <c r="BR334">
        <v>294.52893782318199</v>
      </c>
      <c r="BS334">
        <v>297.25012294349398</v>
      </c>
      <c r="BT334">
        <v>284.28288969275599</v>
      </c>
      <c r="BU334">
        <v>283.10063318789202</v>
      </c>
      <c r="BV334">
        <v>285.55369753878898</v>
      </c>
      <c r="BW334">
        <v>279.477532335175</v>
      </c>
      <c r="BX334">
        <v>287.92583888267899</v>
      </c>
      <c r="BY334">
        <v>282.28556478931199</v>
      </c>
      <c r="BZ334">
        <v>267.87479594796298</v>
      </c>
      <c r="CA334">
        <v>258.75662808794198</v>
      </c>
      <c r="CB334">
        <v>250.647626209099</v>
      </c>
      <c r="CC334">
        <v>264.10524328719902</v>
      </c>
      <c r="CD334">
        <v>249.228709557522</v>
      </c>
    </row>
    <row r="335" spans="1:82" x14ac:dyDescent="0.25">
      <c r="A335">
        <v>80.026702269692905</v>
      </c>
      <c r="B335">
        <v>245.59935390931801</v>
      </c>
      <c r="C335">
        <v>257.69557971155899</v>
      </c>
      <c r="D335">
        <v>248.09517644929599</v>
      </c>
      <c r="E335">
        <v>272.00353112291299</v>
      </c>
      <c r="F335">
        <v>254.87141821806199</v>
      </c>
      <c r="G335">
        <v>270.05136574590398</v>
      </c>
      <c r="H335">
        <v>264.40713191829798</v>
      </c>
      <c r="I335">
        <v>262.66198969391701</v>
      </c>
      <c r="J335">
        <v>293.87489401983402</v>
      </c>
      <c r="K335">
        <v>283.738977993302</v>
      </c>
      <c r="L335">
        <v>288.29748787885501</v>
      </c>
      <c r="M335">
        <v>320.91595284360699</v>
      </c>
      <c r="N335">
        <v>310.79018941231402</v>
      </c>
      <c r="O335">
        <v>310.48385605967798</v>
      </c>
      <c r="P335">
        <v>307.90178153667398</v>
      </c>
      <c r="Q335">
        <v>305.21905006318798</v>
      </c>
      <c r="R335">
        <v>310.16217387705302</v>
      </c>
      <c r="S335">
        <v>302.53581316855599</v>
      </c>
      <c r="T335">
        <v>299.61757574875003</v>
      </c>
      <c r="U335">
        <v>335.66833448382698</v>
      </c>
      <c r="V335">
        <v>323.75745753401497</v>
      </c>
      <c r="W335">
        <v>294.70412370836198</v>
      </c>
      <c r="X335">
        <v>303.35527381248198</v>
      </c>
      <c r="Y335">
        <v>292.44578174734301</v>
      </c>
      <c r="Z335">
        <v>296.77842011453902</v>
      </c>
      <c r="AA335">
        <v>290.74825420560398</v>
      </c>
      <c r="AB335">
        <v>293.36481151994099</v>
      </c>
      <c r="AC335">
        <v>298.18105369147298</v>
      </c>
      <c r="AD335">
        <v>285.49139279617401</v>
      </c>
      <c r="AE335">
        <v>292.80343244279197</v>
      </c>
      <c r="AF335">
        <v>311.13929559496199</v>
      </c>
      <c r="AG335">
        <v>313.01196435803098</v>
      </c>
      <c r="AH335">
        <v>314.71265393336103</v>
      </c>
      <c r="AI335">
        <v>327.202188324806</v>
      </c>
      <c r="AJ335">
        <v>325.79913865317098</v>
      </c>
      <c r="AK335">
        <v>331.29192717588501</v>
      </c>
      <c r="AL335">
        <v>341.06071538729702</v>
      </c>
      <c r="AM335">
        <v>341.96738104958899</v>
      </c>
      <c r="AN335">
        <v>353.459607349046</v>
      </c>
      <c r="AO335">
        <v>348.50779508231898</v>
      </c>
      <c r="AP335">
        <v>351.87638305944699</v>
      </c>
      <c r="AQ335">
        <v>365.85125069134699</v>
      </c>
      <c r="AR335">
        <v>371.57916280462399</v>
      </c>
      <c r="AS335">
        <v>353.16286320401503</v>
      </c>
      <c r="AT335">
        <v>378.31772329403799</v>
      </c>
      <c r="AU335">
        <v>391.12283649421198</v>
      </c>
      <c r="AV335">
        <v>385.90720965654702</v>
      </c>
      <c r="AW335">
        <v>371.44487782779601</v>
      </c>
      <c r="AX335">
        <v>376.60460542353201</v>
      </c>
      <c r="AY335">
        <v>355.21002382093201</v>
      </c>
      <c r="AZ335">
        <v>358.03092756217802</v>
      </c>
      <c r="BA335">
        <v>362.15934405265102</v>
      </c>
      <c r="BB335">
        <v>347.14513507454598</v>
      </c>
      <c r="BC335">
        <v>348.92314511149198</v>
      </c>
      <c r="BD335">
        <v>326.48781883989102</v>
      </c>
      <c r="BE335">
        <v>324.97045441543901</v>
      </c>
      <c r="BF335">
        <v>313.02734340743598</v>
      </c>
      <c r="BG335">
        <v>302.72833206809997</v>
      </c>
      <c r="BH335">
        <v>300.36347126768402</v>
      </c>
      <c r="BI335">
        <v>295.88374818719598</v>
      </c>
      <c r="BJ335">
        <v>292.26367624107502</v>
      </c>
      <c r="BK335">
        <v>298.67296976783302</v>
      </c>
      <c r="BL335">
        <v>288.88540465673401</v>
      </c>
      <c r="BM335">
        <v>290.04080877839903</v>
      </c>
      <c r="BN335">
        <v>291.91048274689803</v>
      </c>
      <c r="BO335">
        <v>295.14974266545602</v>
      </c>
      <c r="BP335">
        <v>291.17761913632501</v>
      </c>
      <c r="BQ335">
        <v>282.36170158382498</v>
      </c>
      <c r="BR335">
        <v>294.84475538081301</v>
      </c>
      <c r="BS335">
        <v>300.20761083673602</v>
      </c>
      <c r="BT335">
        <v>284.270371287324</v>
      </c>
      <c r="BU335">
        <v>284.13995120937602</v>
      </c>
      <c r="BV335">
        <v>289.69377740351098</v>
      </c>
      <c r="BW335">
        <v>282.309936608805</v>
      </c>
      <c r="BX335">
        <v>291.33409148673599</v>
      </c>
      <c r="BY335">
        <v>286.20977405029203</v>
      </c>
      <c r="BZ335">
        <v>269.12639113030599</v>
      </c>
      <c r="CA335">
        <v>257.036979256287</v>
      </c>
      <c r="CB335">
        <v>252.14275620081099</v>
      </c>
      <c r="CC335">
        <v>268.15507045958401</v>
      </c>
      <c r="CD335">
        <v>248.30455085661799</v>
      </c>
    </row>
    <row r="336" spans="1:82" x14ac:dyDescent="0.25">
      <c r="A336">
        <v>80.267022696929203</v>
      </c>
      <c r="B336">
        <v>248.03001449507201</v>
      </c>
      <c r="C336">
        <v>259.42383989741899</v>
      </c>
      <c r="D336">
        <v>245.35710286541399</v>
      </c>
      <c r="E336">
        <v>272.30022720126601</v>
      </c>
      <c r="F336">
        <v>254.354935594897</v>
      </c>
      <c r="G336">
        <v>266.55705820416699</v>
      </c>
      <c r="H336">
        <v>264.38608034135098</v>
      </c>
      <c r="I336">
        <v>262.99703080417999</v>
      </c>
      <c r="J336">
        <v>292.52692216201598</v>
      </c>
      <c r="K336">
        <v>287.745159971286</v>
      </c>
      <c r="L336">
        <v>294.28235939164699</v>
      </c>
      <c r="M336">
        <v>320.35634812748901</v>
      </c>
      <c r="N336">
        <v>317.240201403654</v>
      </c>
      <c r="O336">
        <v>313.16844392298998</v>
      </c>
      <c r="P336">
        <v>309.19504121499301</v>
      </c>
      <c r="Q336">
        <v>309.383724464252</v>
      </c>
      <c r="R336">
        <v>310.52636475414999</v>
      </c>
      <c r="S336">
        <v>306.475878292049</v>
      </c>
      <c r="T336">
        <v>302.31900477016001</v>
      </c>
      <c r="U336">
        <v>335.55206539622702</v>
      </c>
      <c r="V336">
        <v>321.137866695208</v>
      </c>
      <c r="W336">
        <v>293.5228021332</v>
      </c>
      <c r="X336">
        <v>302.15592896685399</v>
      </c>
      <c r="Y336">
        <v>300.22999833242301</v>
      </c>
      <c r="Z336">
        <v>295.76396602971801</v>
      </c>
      <c r="AA336">
        <v>292.70430918634702</v>
      </c>
      <c r="AB336">
        <v>292.829835122372</v>
      </c>
      <c r="AC336">
        <v>301.95612839029297</v>
      </c>
      <c r="AD336">
        <v>288.113730310584</v>
      </c>
      <c r="AE336">
        <v>298.34411547652502</v>
      </c>
      <c r="AF336">
        <v>316.23663410508902</v>
      </c>
      <c r="AG336">
        <v>320.90011269841602</v>
      </c>
      <c r="AH336">
        <v>318.327114311976</v>
      </c>
      <c r="AI336">
        <v>331.90126547759098</v>
      </c>
      <c r="AJ336">
        <v>327.14287092659498</v>
      </c>
      <c r="AK336">
        <v>332.25157617314198</v>
      </c>
      <c r="AL336">
        <v>344.56284874335199</v>
      </c>
      <c r="AM336">
        <v>343.76682450250701</v>
      </c>
      <c r="AN336">
        <v>349.74059164249297</v>
      </c>
      <c r="AO336">
        <v>351.563720532427</v>
      </c>
      <c r="AP336">
        <v>355.508262670178</v>
      </c>
      <c r="AQ336">
        <v>368.86901543455099</v>
      </c>
      <c r="AR336">
        <v>376.69448793039197</v>
      </c>
      <c r="AS336">
        <v>365.30404860455297</v>
      </c>
      <c r="AT336">
        <v>380.33382681444903</v>
      </c>
      <c r="AU336">
        <v>391.67595011462799</v>
      </c>
      <c r="AV336">
        <v>390.85625063041698</v>
      </c>
      <c r="AW336">
        <v>379.45911303032801</v>
      </c>
      <c r="AX336">
        <v>381.435494105023</v>
      </c>
      <c r="AY336">
        <v>363.11852676736498</v>
      </c>
      <c r="AZ336">
        <v>364.55280531652602</v>
      </c>
      <c r="BA336">
        <v>363.31588660517002</v>
      </c>
      <c r="BB336">
        <v>350.227899253857</v>
      </c>
      <c r="BC336">
        <v>353.665589191386</v>
      </c>
      <c r="BD336">
        <v>330.84019085244603</v>
      </c>
      <c r="BE336">
        <v>325.68662021234297</v>
      </c>
      <c r="BF336">
        <v>316.54723448810699</v>
      </c>
      <c r="BG336">
        <v>306.84782309085602</v>
      </c>
      <c r="BH336">
        <v>299.16971477951398</v>
      </c>
      <c r="BI336">
        <v>298.53041838133697</v>
      </c>
      <c r="BJ336">
        <v>293.615719759027</v>
      </c>
      <c r="BK336">
        <v>294.06185024987002</v>
      </c>
      <c r="BL336">
        <v>288.30229621561398</v>
      </c>
      <c r="BM336">
        <v>291.278953024153</v>
      </c>
      <c r="BN336">
        <v>294.92856712638098</v>
      </c>
      <c r="BO336">
        <v>298.32230304289402</v>
      </c>
      <c r="BP336">
        <v>294.377902839478</v>
      </c>
      <c r="BQ336">
        <v>285.87969488261501</v>
      </c>
      <c r="BR336">
        <v>293.25218929474698</v>
      </c>
      <c r="BS336">
        <v>299.663866189359</v>
      </c>
      <c r="BT336">
        <v>283.30378897998003</v>
      </c>
      <c r="BU336">
        <v>285.03268151247198</v>
      </c>
      <c r="BV336">
        <v>290.26736035758302</v>
      </c>
      <c r="BW336">
        <v>285.60462815010698</v>
      </c>
      <c r="BX336">
        <v>290.86440813690501</v>
      </c>
      <c r="BY336">
        <v>288.71460950045702</v>
      </c>
      <c r="BZ336">
        <v>269.55327763448503</v>
      </c>
      <c r="CA336">
        <v>256.69835520336898</v>
      </c>
      <c r="CB336">
        <v>252.72170209152901</v>
      </c>
      <c r="CC336">
        <v>265.24848995006101</v>
      </c>
      <c r="CD336">
        <v>246.62761880279299</v>
      </c>
    </row>
    <row r="337" spans="1:82" x14ac:dyDescent="0.25">
      <c r="A337">
        <v>80.507343124165502</v>
      </c>
      <c r="B337">
        <v>250.08304994989899</v>
      </c>
      <c r="C337">
        <v>260.276211289976</v>
      </c>
      <c r="D337">
        <v>245.30859324884801</v>
      </c>
      <c r="E337">
        <v>272.60995181684302</v>
      </c>
      <c r="F337">
        <v>253.349261596785</v>
      </c>
      <c r="G337">
        <v>264.578575440674</v>
      </c>
      <c r="H337">
        <v>266.277403851651</v>
      </c>
      <c r="I337">
        <v>263.69796378430601</v>
      </c>
      <c r="J337">
        <v>291.95724360650303</v>
      </c>
      <c r="K337">
        <v>287.93243978109001</v>
      </c>
      <c r="L337">
        <v>295.937359561373</v>
      </c>
      <c r="M337">
        <v>320.85033739910398</v>
      </c>
      <c r="N337">
        <v>320.36962900787501</v>
      </c>
      <c r="O337">
        <v>315.50964095015399</v>
      </c>
      <c r="P337">
        <v>311.04825640995301</v>
      </c>
      <c r="Q337">
        <v>312.16693082048403</v>
      </c>
      <c r="R337">
        <v>311.402370593331</v>
      </c>
      <c r="S337">
        <v>308.62624826464901</v>
      </c>
      <c r="T337">
        <v>301.64936301237401</v>
      </c>
      <c r="U337">
        <v>335.806457006394</v>
      </c>
      <c r="V337">
        <v>322.36976676610198</v>
      </c>
      <c r="W337">
        <v>294.51711436236099</v>
      </c>
      <c r="X337">
        <v>301.94851274411798</v>
      </c>
      <c r="Y337">
        <v>300.70734472039601</v>
      </c>
      <c r="Z337">
        <v>297.329539973274</v>
      </c>
      <c r="AA337">
        <v>293.211666846909</v>
      </c>
      <c r="AB337">
        <v>293.78006493929303</v>
      </c>
      <c r="AC337">
        <v>304.55294815578497</v>
      </c>
      <c r="AD337">
        <v>291.15360130283801</v>
      </c>
      <c r="AE337">
        <v>301.071649981223</v>
      </c>
      <c r="AF337">
        <v>318.20883058171501</v>
      </c>
      <c r="AG337">
        <v>322.464425892512</v>
      </c>
      <c r="AH337">
        <v>317.82520089015702</v>
      </c>
      <c r="AI337">
        <v>333.61030878923998</v>
      </c>
      <c r="AJ337">
        <v>327.06748947530798</v>
      </c>
      <c r="AK337">
        <v>334.49607452912898</v>
      </c>
      <c r="AL337">
        <v>345.34991878167898</v>
      </c>
      <c r="AM337">
        <v>345.39771540341002</v>
      </c>
      <c r="AN337">
        <v>349.97455292472802</v>
      </c>
      <c r="AO337">
        <v>353.84735603607101</v>
      </c>
      <c r="AP337">
        <v>355.78018825809102</v>
      </c>
      <c r="AQ337">
        <v>370.74540758097697</v>
      </c>
      <c r="AR337">
        <v>376.86843997947199</v>
      </c>
      <c r="AS337">
        <v>365.27689072862597</v>
      </c>
      <c r="AT337">
        <v>382.17130464030498</v>
      </c>
      <c r="AU337">
        <v>390.22025988732702</v>
      </c>
      <c r="AV337">
        <v>392.509175204298</v>
      </c>
      <c r="AW337">
        <v>380.05032053079498</v>
      </c>
      <c r="AX337">
        <v>381.89003535600602</v>
      </c>
      <c r="AY337">
        <v>364.96812554088302</v>
      </c>
      <c r="AZ337">
        <v>367.77893792876603</v>
      </c>
      <c r="BA337">
        <v>366.10862396772097</v>
      </c>
      <c r="BB337">
        <v>353.88447259926198</v>
      </c>
      <c r="BC337">
        <v>355.91514059745901</v>
      </c>
      <c r="BD337">
        <v>333.60187400952799</v>
      </c>
      <c r="BE337">
        <v>327.20579487173802</v>
      </c>
      <c r="BF337">
        <v>319.25205195210401</v>
      </c>
      <c r="BG337">
        <v>309.33224740908202</v>
      </c>
      <c r="BH337">
        <v>299.812330675368</v>
      </c>
      <c r="BI337">
        <v>301.92675211976899</v>
      </c>
      <c r="BJ337">
        <v>295.097511842264</v>
      </c>
      <c r="BK337">
        <v>296.83549881187298</v>
      </c>
      <c r="BL337">
        <v>289.66936012288198</v>
      </c>
      <c r="BM337">
        <v>293.14481525232202</v>
      </c>
      <c r="BN337">
        <v>297.28923361504002</v>
      </c>
      <c r="BO337">
        <v>300.516380855759</v>
      </c>
      <c r="BP337">
        <v>297.51909051057697</v>
      </c>
      <c r="BQ337">
        <v>288.67367864361103</v>
      </c>
      <c r="BR337">
        <v>294.51900226204401</v>
      </c>
      <c r="BS337">
        <v>300.17381499203498</v>
      </c>
      <c r="BT337">
        <v>284.54490637954098</v>
      </c>
      <c r="BU337">
        <v>285.99095447255701</v>
      </c>
      <c r="BV337">
        <v>291.09060242774399</v>
      </c>
      <c r="BW337">
        <v>287.36641304826202</v>
      </c>
      <c r="BX337">
        <v>290.46015902475102</v>
      </c>
      <c r="BY337">
        <v>288.47226750856402</v>
      </c>
      <c r="BZ337">
        <v>270.57026014805001</v>
      </c>
      <c r="CA337">
        <v>257.58278169993298</v>
      </c>
      <c r="CB337">
        <v>253.54960663534399</v>
      </c>
      <c r="CC337">
        <v>262.48999604482498</v>
      </c>
      <c r="CD337">
        <v>247.373325777519</v>
      </c>
    </row>
    <row r="338" spans="1:82" x14ac:dyDescent="0.25">
      <c r="A338">
        <v>80.7476635514018</v>
      </c>
      <c r="B338">
        <v>252.07615235739101</v>
      </c>
      <c r="C338">
        <v>260.24938055109402</v>
      </c>
      <c r="D338">
        <v>248.406295799573</v>
      </c>
      <c r="E338">
        <v>273.32269882908201</v>
      </c>
      <c r="F338">
        <v>251.58562337207499</v>
      </c>
      <c r="G338">
        <v>264.04641556916198</v>
      </c>
      <c r="H338">
        <v>269.80201990142598</v>
      </c>
      <c r="I338">
        <v>264.92557864401402</v>
      </c>
      <c r="J338">
        <v>291.81298815077798</v>
      </c>
      <c r="K338">
        <v>288.76914033469001</v>
      </c>
      <c r="L338">
        <v>298.250367746508</v>
      </c>
      <c r="M338">
        <v>321.322893343337</v>
      </c>
      <c r="N338">
        <v>324.54940551681102</v>
      </c>
      <c r="O338">
        <v>321.14328069922601</v>
      </c>
      <c r="P338">
        <v>316.02000565054902</v>
      </c>
      <c r="Q338">
        <v>317.75671520039799</v>
      </c>
      <c r="R338">
        <v>315.48602235727202</v>
      </c>
      <c r="S338">
        <v>313.63803772675402</v>
      </c>
      <c r="T338">
        <v>300.696578811199</v>
      </c>
      <c r="U338">
        <v>339.15153173774399</v>
      </c>
      <c r="V338">
        <v>327.16141360481799</v>
      </c>
      <c r="W338">
        <v>297.55600316192101</v>
      </c>
      <c r="X338">
        <v>303.23403598767402</v>
      </c>
      <c r="Y338">
        <v>299.22470384274197</v>
      </c>
      <c r="Z338">
        <v>298.97138077189499</v>
      </c>
      <c r="AA338">
        <v>294.0696934577</v>
      </c>
      <c r="AB338">
        <v>296.58460651228398</v>
      </c>
      <c r="AC338">
        <v>306.38195334346801</v>
      </c>
      <c r="AD338">
        <v>295.48074719885602</v>
      </c>
      <c r="AE338">
        <v>304.80126915874501</v>
      </c>
      <c r="AF338">
        <v>322.24339890966399</v>
      </c>
      <c r="AG338">
        <v>325.22979746631398</v>
      </c>
      <c r="AH338">
        <v>318.762425375563</v>
      </c>
      <c r="AI338">
        <v>337.04615689644299</v>
      </c>
      <c r="AJ338">
        <v>327.86804284153101</v>
      </c>
      <c r="AK338">
        <v>339.037441369612</v>
      </c>
      <c r="AL338">
        <v>350.068322704281</v>
      </c>
      <c r="AM338">
        <v>351.42669726842001</v>
      </c>
      <c r="AN338">
        <v>350.36524214845099</v>
      </c>
      <c r="AO338">
        <v>360.29066625962503</v>
      </c>
      <c r="AP338">
        <v>356.551465878535</v>
      </c>
      <c r="AQ338">
        <v>376.50760267675599</v>
      </c>
      <c r="AR338">
        <v>378.72057404473901</v>
      </c>
      <c r="AS338">
        <v>366.14733882497097</v>
      </c>
      <c r="AT338">
        <v>389.36381753512802</v>
      </c>
      <c r="AU338">
        <v>390.22490249988698</v>
      </c>
      <c r="AV338">
        <v>399.25221820169401</v>
      </c>
      <c r="AW338">
        <v>380.70272574178</v>
      </c>
      <c r="AX338">
        <v>383.85692622724599</v>
      </c>
      <c r="AY338">
        <v>370.28563401682499</v>
      </c>
      <c r="AZ338">
        <v>374.477814353643</v>
      </c>
      <c r="BA338">
        <v>374.86819768188502</v>
      </c>
      <c r="BB338">
        <v>361.82029823640698</v>
      </c>
      <c r="BC338">
        <v>360.48826778319301</v>
      </c>
      <c r="BD338">
        <v>339.41126444110301</v>
      </c>
      <c r="BE338">
        <v>330.16672809228402</v>
      </c>
      <c r="BF338">
        <v>324.51467972636902</v>
      </c>
      <c r="BG338">
        <v>312.26276005144501</v>
      </c>
      <c r="BH338">
        <v>302.09699562766298</v>
      </c>
      <c r="BI338">
        <v>306.16882233947302</v>
      </c>
      <c r="BJ338">
        <v>297.94582799677499</v>
      </c>
      <c r="BK338">
        <v>305.56829336931099</v>
      </c>
      <c r="BL338">
        <v>293.52088043677202</v>
      </c>
      <c r="BM338">
        <v>296.15788025995801</v>
      </c>
      <c r="BN338">
        <v>299.68156096900202</v>
      </c>
      <c r="BO338">
        <v>303.06561753732899</v>
      </c>
      <c r="BP338">
        <v>302.00667476722703</v>
      </c>
      <c r="BQ338">
        <v>295.04003902687799</v>
      </c>
      <c r="BR338">
        <v>297.19749109219799</v>
      </c>
      <c r="BS338">
        <v>303.45790826886503</v>
      </c>
      <c r="BT338">
        <v>287.21715222401099</v>
      </c>
      <c r="BU338">
        <v>288.16187741676799</v>
      </c>
      <c r="BV338">
        <v>293.153422240471</v>
      </c>
      <c r="BW338">
        <v>291.29375895748598</v>
      </c>
      <c r="BX338">
        <v>290.09647774973598</v>
      </c>
      <c r="BY338">
        <v>286.86228135153601</v>
      </c>
      <c r="BZ338">
        <v>271.11015767167697</v>
      </c>
      <c r="CA338">
        <v>259.49375094371402</v>
      </c>
      <c r="CB338">
        <v>254.78818011973101</v>
      </c>
      <c r="CC338">
        <v>259.38907848027799</v>
      </c>
      <c r="CD338">
        <v>251.13409270069101</v>
      </c>
    </row>
    <row r="339" spans="1:82" x14ac:dyDescent="0.25">
      <c r="A339">
        <v>80.987983978638098</v>
      </c>
      <c r="B339">
        <v>247.44219101316401</v>
      </c>
      <c r="C339">
        <v>256.80640501504701</v>
      </c>
      <c r="D339">
        <v>250.80389176280201</v>
      </c>
      <c r="E339">
        <v>270.40393624943101</v>
      </c>
      <c r="F339">
        <v>256.866172481121</v>
      </c>
      <c r="G339">
        <v>267.26210739480803</v>
      </c>
      <c r="H339">
        <v>272.23308623892802</v>
      </c>
      <c r="I339">
        <v>266.48012127134001</v>
      </c>
      <c r="J339">
        <v>294.11473451248702</v>
      </c>
      <c r="K339">
        <v>287.24477445630498</v>
      </c>
      <c r="L339">
        <v>304.44324921467398</v>
      </c>
      <c r="M339">
        <v>324.21083154544101</v>
      </c>
      <c r="N339">
        <v>329.12804445478201</v>
      </c>
      <c r="O339">
        <v>322.09415588839698</v>
      </c>
      <c r="P339">
        <v>322.56525818211202</v>
      </c>
      <c r="Q339">
        <v>320.95135255336498</v>
      </c>
      <c r="R339">
        <v>319.54436041182902</v>
      </c>
      <c r="S339">
        <v>320.35904034051401</v>
      </c>
      <c r="T339">
        <v>303.43196650977802</v>
      </c>
      <c r="U339">
        <v>352.307376720577</v>
      </c>
      <c r="V339">
        <v>332.83244407059902</v>
      </c>
      <c r="W339">
        <v>300.92590203253502</v>
      </c>
      <c r="X339">
        <v>304.51513195520499</v>
      </c>
      <c r="Y339">
        <v>309.09900088126301</v>
      </c>
      <c r="Z339">
        <v>305.46280607927503</v>
      </c>
      <c r="AA339">
        <v>300.32134585061402</v>
      </c>
      <c r="AB339">
        <v>296.82156970786701</v>
      </c>
      <c r="AC339">
        <v>309.22260058439701</v>
      </c>
      <c r="AD339">
        <v>300.03633369907402</v>
      </c>
      <c r="AE339">
        <v>307.74516995115198</v>
      </c>
      <c r="AF339">
        <v>326.09940355651599</v>
      </c>
      <c r="AG339">
        <v>330.08423301257699</v>
      </c>
      <c r="AH339">
        <v>317.90625356317503</v>
      </c>
      <c r="AI339">
        <v>341.39511223198002</v>
      </c>
      <c r="AJ339">
        <v>327.610475803442</v>
      </c>
      <c r="AK339">
        <v>346.40404964317401</v>
      </c>
      <c r="AL339">
        <v>348.90585904736702</v>
      </c>
      <c r="AM339">
        <v>353.17061423626501</v>
      </c>
      <c r="AN339">
        <v>349.19991781336199</v>
      </c>
      <c r="AO339">
        <v>367.810829846893</v>
      </c>
      <c r="AP339">
        <v>357.163187579289</v>
      </c>
      <c r="AQ339">
        <v>376.924693072168</v>
      </c>
      <c r="AR339">
        <v>378.53182443595199</v>
      </c>
      <c r="AS339">
        <v>366.47294142588999</v>
      </c>
      <c r="AT339">
        <v>389.44077587373198</v>
      </c>
      <c r="AU339">
        <v>387.93084318493402</v>
      </c>
      <c r="AV339">
        <v>402.62979141118097</v>
      </c>
      <c r="AW339">
        <v>386.48129880157001</v>
      </c>
      <c r="AX339">
        <v>383.23405647986999</v>
      </c>
      <c r="AY339">
        <v>371.24441995511199</v>
      </c>
      <c r="AZ339">
        <v>378.03039394218098</v>
      </c>
      <c r="BA339">
        <v>380.74380460183397</v>
      </c>
      <c r="BB339">
        <v>365.09581611049299</v>
      </c>
      <c r="BC339">
        <v>361.73263785492099</v>
      </c>
      <c r="BD339">
        <v>345.84714830383399</v>
      </c>
      <c r="BE339">
        <v>331.58202034681602</v>
      </c>
      <c r="BF339">
        <v>332.95780539035798</v>
      </c>
      <c r="BG339">
        <v>319.79415291955399</v>
      </c>
      <c r="BH339">
        <v>305.25807727009601</v>
      </c>
      <c r="BI339">
        <v>312.58927176959497</v>
      </c>
      <c r="BJ339">
        <v>298.08808181597601</v>
      </c>
      <c r="BK339">
        <v>306.954865622912</v>
      </c>
      <c r="BL339">
        <v>305.51679417469001</v>
      </c>
      <c r="BM339">
        <v>304.47852182936998</v>
      </c>
      <c r="BN339">
        <v>308.843251624049</v>
      </c>
      <c r="BO339">
        <v>305.40912920879703</v>
      </c>
      <c r="BP339">
        <v>306.19656551358099</v>
      </c>
      <c r="BQ339">
        <v>301.89062104922499</v>
      </c>
      <c r="BR339">
        <v>298.439617372898</v>
      </c>
      <c r="BS339">
        <v>304.34144986930102</v>
      </c>
      <c r="BT339">
        <v>292.08669378810902</v>
      </c>
      <c r="BU339">
        <v>290.93327156611298</v>
      </c>
      <c r="BV339">
        <v>295.42351821991599</v>
      </c>
      <c r="BW339">
        <v>298.16277185505697</v>
      </c>
      <c r="BX339">
        <v>289.20831655988002</v>
      </c>
      <c r="BY339">
        <v>289.83341703912401</v>
      </c>
      <c r="BZ339">
        <v>272.68722789276501</v>
      </c>
      <c r="CA339">
        <v>261.20707943811499</v>
      </c>
      <c r="CB339">
        <v>254.78479224468001</v>
      </c>
      <c r="CC339">
        <v>257.89997042231198</v>
      </c>
      <c r="CD339">
        <v>254.42298861665199</v>
      </c>
    </row>
    <row r="340" spans="1:82" x14ac:dyDescent="0.25">
      <c r="A340">
        <v>81.228304405874496</v>
      </c>
      <c r="B340">
        <v>246.141442304706</v>
      </c>
      <c r="C340">
        <v>257.09868619014998</v>
      </c>
      <c r="D340">
        <v>249.54054710930799</v>
      </c>
      <c r="E340">
        <v>268.43142042852401</v>
      </c>
      <c r="F340">
        <v>258.20099001953599</v>
      </c>
      <c r="G340">
        <v>265.48643992169002</v>
      </c>
      <c r="H340">
        <v>274.79016329436001</v>
      </c>
      <c r="I340">
        <v>267.98776093733898</v>
      </c>
      <c r="J340">
        <v>295.26711624733599</v>
      </c>
      <c r="K340">
        <v>288.67496155235301</v>
      </c>
      <c r="L340">
        <v>306.841897343315</v>
      </c>
      <c r="M340">
        <v>326.18229448660202</v>
      </c>
      <c r="N340">
        <v>332.621560788539</v>
      </c>
      <c r="O340">
        <v>325.898064219226</v>
      </c>
      <c r="P340">
        <v>324.53842747858101</v>
      </c>
      <c r="Q340">
        <v>324.24681576207001</v>
      </c>
      <c r="R340">
        <v>322.39504087900502</v>
      </c>
      <c r="S340">
        <v>320.70890896661803</v>
      </c>
      <c r="T340">
        <v>307.53862830656999</v>
      </c>
      <c r="U340">
        <v>360.574087514479</v>
      </c>
      <c r="V340">
        <v>335.79777664467599</v>
      </c>
      <c r="W340">
        <v>305.98560578495199</v>
      </c>
      <c r="X340">
        <v>306.860176740768</v>
      </c>
      <c r="Y340">
        <v>309.81996851550099</v>
      </c>
      <c r="Z340">
        <v>306.40926606893498</v>
      </c>
      <c r="AA340">
        <v>302.23377183557898</v>
      </c>
      <c r="AB340">
        <v>299.28073338309503</v>
      </c>
      <c r="AC340">
        <v>307.34725481988801</v>
      </c>
      <c r="AD340">
        <v>301.50991014236098</v>
      </c>
      <c r="AE340">
        <v>307.62205370739298</v>
      </c>
      <c r="AF340">
        <v>329.445846610807</v>
      </c>
      <c r="AG340">
        <v>333.82482252036101</v>
      </c>
      <c r="AH340">
        <v>319.225058556877</v>
      </c>
      <c r="AI340">
        <v>341.26065398092499</v>
      </c>
      <c r="AJ340">
        <v>331.49733764703899</v>
      </c>
      <c r="AK340">
        <v>350.80546390491799</v>
      </c>
      <c r="AL340">
        <v>349.41406226320203</v>
      </c>
      <c r="AM340">
        <v>353.724712020867</v>
      </c>
      <c r="AN340">
        <v>352.04230053811898</v>
      </c>
      <c r="AO340">
        <v>368.20210836364799</v>
      </c>
      <c r="AP340">
        <v>362.35260515758699</v>
      </c>
      <c r="AQ340">
        <v>378.08632890573898</v>
      </c>
      <c r="AR340">
        <v>380.14701756529797</v>
      </c>
      <c r="AS340">
        <v>371.92067093914699</v>
      </c>
      <c r="AT340">
        <v>393.77378246776601</v>
      </c>
      <c r="AU340">
        <v>390.16437386267398</v>
      </c>
      <c r="AV340">
        <v>408.33528663757897</v>
      </c>
      <c r="AW340">
        <v>390.644420363145</v>
      </c>
      <c r="AX340">
        <v>386.11960019681402</v>
      </c>
      <c r="AY340">
        <v>379.43304564136901</v>
      </c>
      <c r="AZ340">
        <v>384.97253178075903</v>
      </c>
      <c r="BA340">
        <v>386.58204761287902</v>
      </c>
      <c r="BB340">
        <v>370.54311636408403</v>
      </c>
      <c r="BC340">
        <v>365.696935399403</v>
      </c>
      <c r="BD340">
        <v>352.814777411514</v>
      </c>
      <c r="BE340">
        <v>335.34113046568802</v>
      </c>
      <c r="BF340">
        <v>337.02383744842501</v>
      </c>
      <c r="BG340">
        <v>323.12476123372801</v>
      </c>
      <c r="BH340">
        <v>308.02340593213</v>
      </c>
      <c r="BI340">
        <v>315.31247184165397</v>
      </c>
      <c r="BJ340">
        <v>301.66560701003601</v>
      </c>
      <c r="BK340">
        <v>309.873015461416</v>
      </c>
      <c r="BL340">
        <v>309.450586958842</v>
      </c>
      <c r="BM340">
        <v>309.03073003060001</v>
      </c>
      <c r="BN340">
        <v>312.05957370603699</v>
      </c>
      <c r="BO340">
        <v>306.49193420930499</v>
      </c>
      <c r="BP340">
        <v>308.42271512665701</v>
      </c>
      <c r="BQ340">
        <v>304.74325393136201</v>
      </c>
      <c r="BR340">
        <v>298.70869386654499</v>
      </c>
      <c r="BS340">
        <v>303.200638513689</v>
      </c>
      <c r="BT340">
        <v>293.26083094041701</v>
      </c>
      <c r="BU340">
        <v>294.70171987660098</v>
      </c>
      <c r="BV340">
        <v>297.80377855294103</v>
      </c>
      <c r="BW340">
        <v>300.02783183847799</v>
      </c>
      <c r="BX340">
        <v>288.558229690085</v>
      </c>
      <c r="BY340">
        <v>290.78494062351803</v>
      </c>
      <c r="BZ340">
        <v>273.77968533602899</v>
      </c>
      <c r="CA340">
        <v>262.23735640011802</v>
      </c>
      <c r="CB340">
        <v>256.39791448496499</v>
      </c>
      <c r="CC340">
        <v>258.42902966539998</v>
      </c>
      <c r="CD340">
        <v>254.07111243729301</v>
      </c>
    </row>
    <row r="341" spans="1:82" x14ac:dyDescent="0.25">
      <c r="A341">
        <v>81.468624833110795</v>
      </c>
      <c r="B341">
        <v>243.38042585077201</v>
      </c>
      <c r="C341">
        <v>256.19754518227103</v>
      </c>
      <c r="D341">
        <v>248.49968861321599</v>
      </c>
      <c r="E341">
        <v>267.22031489378799</v>
      </c>
      <c r="F341">
        <v>255.50124188851001</v>
      </c>
      <c r="G341">
        <v>265.23841355360798</v>
      </c>
      <c r="H341">
        <v>274.237379999935</v>
      </c>
      <c r="I341">
        <v>269.61079479011698</v>
      </c>
      <c r="J341">
        <v>296.41559190554602</v>
      </c>
      <c r="K341">
        <v>290.56172068133901</v>
      </c>
      <c r="L341">
        <v>310.76427985054897</v>
      </c>
      <c r="M341">
        <v>330.60164389447198</v>
      </c>
      <c r="N341">
        <v>337.82067854354</v>
      </c>
      <c r="O341">
        <v>332.10595939371399</v>
      </c>
      <c r="P341">
        <v>326.59771656998203</v>
      </c>
      <c r="Q341">
        <v>324.75477572305698</v>
      </c>
      <c r="R341">
        <v>322.66185898449601</v>
      </c>
      <c r="S341">
        <v>322.42497296283602</v>
      </c>
      <c r="T341">
        <v>311.110103747317</v>
      </c>
      <c r="U341">
        <v>369.46180894869201</v>
      </c>
      <c r="V341">
        <v>340.77462804382401</v>
      </c>
      <c r="W341">
        <v>306.82320280813599</v>
      </c>
      <c r="X341">
        <v>312.16158452500201</v>
      </c>
      <c r="Y341">
        <v>309.60923593257201</v>
      </c>
      <c r="Z341">
        <v>307.63962577781302</v>
      </c>
      <c r="AA341">
        <v>303.03647685742601</v>
      </c>
      <c r="AB341">
        <v>302.32800946194197</v>
      </c>
      <c r="AC341">
        <v>304.06630751154</v>
      </c>
      <c r="AD341">
        <v>304.765523403401</v>
      </c>
      <c r="AE341">
        <v>308.63188430863897</v>
      </c>
      <c r="AF341">
        <v>330.84592069600302</v>
      </c>
      <c r="AG341">
        <v>335.32120931736</v>
      </c>
      <c r="AH341">
        <v>317.779843403266</v>
      </c>
      <c r="AI341">
        <v>341.32491894116299</v>
      </c>
      <c r="AJ341">
        <v>331.80981866011098</v>
      </c>
      <c r="AK341">
        <v>350.28193817375501</v>
      </c>
      <c r="AL341">
        <v>351.15232000380701</v>
      </c>
      <c r="AM341">
        <v>352.64572812223599</v>
      </c>
      <c r="AN341">
        <v>355.84256225782002</v>
      </c>
      <c r="AO341">
        <v>373.10125484225199</v>
      </c>
      <c r="AP341">
        <v>364.62513666214301</v>
      </c>
      <c r="AQ341">
        <v>379.19557661976302</v>
      </c>
      <c r="AR341">
        <v>381.34873408664299</v>
      </c>
      <c r="AS341">
        <v>377.37730822984099</v>
      </c>
      <c r="AT341">
        <v>399.97928197127101</v>
      </c>
      <c r="AU341">
        <v>391.14166778302302</v>
      </c>
      <c r="AV341">
        <v>413.329546884276</v>
      </c>
      <c r="AW341">
        <v>398.320674477838</v>
      </c>
      <c r="AX341">
        <v>391.22573480185201</v>
      </c>
      <c r="AY341">
        <v>387.33142855546203</v>
      </c>
      <c r="AZ341">
        <v>393.01786201314599</v>
      </c>
      <c r="BA341">
        <v>395.25968828856202</v>
      </c>
      <c r="BB341">
        <v>378.28023885546099</v>
      </c>
      <c r="BC341">
        <v>371.60953068165003</v>
      </c>
      <c r="BD341">
        <v>362.96812313403501</v>
      </c>
      <c r="BE341">
        <v>344.66149914011902</v>
      </c>
      <c r="BF341">
        <v>343.14483683205702</v>
      </c>
      <c r="BG341">
        <v>329.432432018339</v>
      </c>
      <c r="BH341">
        <v>313.62770854124</v>
      </c>
      <c r="BI341">
        <v>318.92950925516999</v>
      </c>
      <c r="BJ341">
        <v>304.73804840384503</v>
      </c>
      <c r="BK341">
        <v>313.41781541838401</v>
      </c>
      <c r="BL341">
        <v>314.30434661055801</v>
      </c>
      <c r="BM341">
        <v>313.62121784335801</v>
      </c>
      <c r="BN341">
        <v>316.87468184438899</v>
      </c>
      <c r="BO341">
        <v>308.219712083893</v>
      </c>
      <c r="BP341">
        <v>309.984628048606</v>
      </c>
      <c r="BQ341">
        <v>307.82762044299199</v>
      </c>
      <c r="BR341">
        <v>301.56863080220501</v>
      </c>
      <c r="BS341">
        <v>304.39095917887602</v>
      </c>
      <c r="BT341">
        <v>295.03859286893902</v>
      </c>
      <c r="BU341">
        <v>296.14443808295601</v>
      </c>
      <c r="BV341">
        <v>297.98725923900901</v>
      </c>
      <c r="BW341">
        <v>300.63902379832899</v>
      </c>
      <c r="BX341">
        <v>290.096207492926</v>
      </c>
      <c r="BY341">
        <v>294.82296569700202</v>
      </c>
      <c r="BZ341">
        <v>275.09206181071397</v>
      </c>
      <c r="CA341">
        <v>263.66529032276702</v>
      </c>
      <c r="CB341">
        <v>255.709738055527</v>
      </c>
      <c r="CC341">
        <v>258.45657496023102</v>
      </c>
      <c r="CD341">
        <v>249.68625015913801</v>
      </c>
    </row>
    <row r="342" spans="1:82" x14ac:dyDescent="0.25">
      <c r="A342">
        <v>81.708945260347093</v>
      </c>
      <c r="B342">
        <v>243.90821116087</v>
      </c>
      <c r="C342">
        <v>256.011219569601</v>
      </c>
      <c r="D342">
        <v>245.923752745461</v>
      </c>
      <c r="E342">
        <v>267.51157902398899</v>
      </c>
      <c r="F342">
        <v>257.43615146161102</v>
      </c>
      <c r="G342">
        <v>266.59810570357899</v>
      </c>
      <c r="H342">
        <v>274.57140228856099</v>
      </c>
      <c r="I342">
        <v>267.45097747310098</v>
      </c>
      <c r="J342">
        <v>299.31834673042903</v>
      </c>
      <c r="K342">
        <v>295.04861222613602</v>
      </c>
      <c r="L342">
        <v>313.73027093889198</v>
      </c>
      <c r="M342">
        <v>330.21470612146197</v>
      </c>
      <c r="N342">
        <v>338.54137547948602</v>
      </c>
      <c r="O342">
        <v>332.72467523035999</v>
      </c>
      <c r="P342">
        <v>334.18871996830501</v>
      </c>
      <c r="Q342">
        <v>324.573670979138</v>
      </c>
      <c r="R342">
        <v>322.09581463470698</v>
      </c>
      <c r="S342">
        <v>322.62698766294398</v>
      </c>
      <c r="T342">
        <v>313.45961456025901</v>
      </c>
      <c r="U342">
        <v>374.604525889657</v>
      </c>
      <c r="V342">
        <v>340.37765993910301</v>
      </c>
      <c r="W342">
        <v>311.99674939399699</v>
      </c>
      <c r="X342">
        <v>310.87696590725398</v>
      </c>
      <c r="Y342">
        <v>311.92399636891798</v>
      </c>
      <c r="Z342">
        <v>306.92295190762098</v>
      </c>
      <c r="AA342">
        <v>307.469063181965</v>
      </c>
      <c r="AB342">
        <v>305.57642193683301</v>
      </c>
      <c r="AC342">
        <v>303.19767988132298</v>
      </c>
      <c r="AD342">
        <v>307.13554309387001</v>
      </c>
      <c r="AE342">
        <v>310.21820458437202</v>
      </c>
      <c r="AF342">
        <v>328.21850830669899</v>
      </c>
      <c r="AG342">
        <v>335.94846895967902</v>
      </c>
      <c r="AH342">
        <v>316.67299629178399</v>
      </c>
      <c r="AI342">
        <v>343.898891290672</v>
      </c>
      <c r="AJ342">
        <v>332.15064210080902</v>
      </c>
      <c r="AK342">
        <v>352.22993772642798</v>
      </c>
      <c r="AL342">
        <v>352.68751484492901</v>
      </c>
      <c r="AM342">
        <v>353.14654585572202</v>
      </c>
      <c r="AN342">
        <v>356.12568790481799</v>
      </c>
      <c r="AO342">
        <v>374.73260528301</v>
      </c>
      <c r="AP342">
        <v>364.51314391078398</v>
      </c>
      <c r="AQ342">
        <v>377.69199899810599</v>
      </c>
      <c r="AR342">
        <v>381.69577434541998</v>
      </c>
      <c r="AS342">
        <v>384.80668488697103</v>
      </c>
      <c r="AT342">
        <v>399.24886714159999</v>
      </c>
      <c r="AU342">
        <v>390.84694926741599</v>
      </c>
      <c r="AV342">
        <v>411.79711709243901</v>
      </c>
      <c r="AW342">
        <v>403.327658787796</v>
      </c>
      <c r="AX342">
        <v>395.59461450804901</v>
      </c>
      <c r="AY342">
        <v>391.77097109253401</v>
      </c>
      <c r="AZ342">
        <v>396.49552424299702</v>
      </c>
      <c r="BA342">
        <v>399.34943529478102</v>
      </c>
      <c r="BB342">
        <v>383.16998860526201</v>
      </c>
      <c r="BC342">
        <v>382.33765395931698</v>
      </c>
      <c r="BD342">
        <v>369.13952438208298</v>
      </c>
      <c r="BE342">
        <v>345.26106945997401</v>
      </c>
      <c r="BF342">
        <v>349.21966590414502</v>
      </c>
      <c r="BG342">
        <v>329.85583921462597</v>
      </c>
      <c r="BH342">
        <v>317.690488743321</v>
      </c>
      <c r="BI342">
        <v>321.00218419850103</v>
      </c>
      <c r="BJ342">
        <v>311.78901850515302</v>
      </c>
      <c r="BK342">
        <v>313.72135293772197</v>
      </c>
      <c r="BL342">
        <v>321.67384657863698</v>
      </c>
      <c r="BM342">
        <v>317.12769142187398</v>
      </c>
      <c r="BN342">
        <v>320.51892114053697</v>
      </c>
      <c r="BO342">
        <v>310.19061611533499</v>
      </c>
      <c r="BP342">
        <v>309.18951655891402</v>
      </c>
      <c r="BQ342">
        <v>308.114164703455</v>
      </c>
      <c r="BR342">
        <v>303.47401700855897</v>
      </c>
      <c r="BS342">
        <v>309.68059285675002</v>
      </c>
      <c r="BT342">
        <v>296.21103207000999</v>
      </c>
      <c r="BU342">
        <v>294.21574024688402</v>
      </c>
      <c r="BV342">
        <v>298.18330034433899</v>
      </c>
      <c r="BW342">
        <v>304.83496242812203</v>
      </c>
      <c r="BX342">
        <v>292.67501817850399</v>
      </c>
      <c r="BY342">
        <v>293.90703104323399</v>
      </c>
      <c r="BZ342">
        <v>276.79660067726599</v>
      </c>
      <c r="CA342">
        <v>262.21837816404002</v>
      </c>
      <c r="CB342">
        <v>256.03182640729102</v>
      </c>
      <c r="CC342">
        <v>259.76308755327898</v>
      </c>
      <c r="CD342">
        <v>249.309414594033</v>
      </c>
    </row>
    <row r="343" spans="1:82" x14ac:dyDescent="0.25">
      <c r="A343">
        <v>81.949265687583406</v>
      </c>
      <c r="B343">
        <v>242.84433909191401</v>
      </c>
      <c r="C343">
        <v>255.404180921098</v>
      </c>
      <c r="D343">
        <v>245.02410196598399</v>
      </c>
      <c r="E343">
        <v>268.40736687401699</v>
      </c>
      <c r="F343">
        <v>259.94340621344003</v>
      </c>
      <c r="G343">
        <v>266.26695078823201</v>
      </c>
      <c r="H343">
        <v>273.50463107870502</v>
      </c>
      <c r="I343">
        <v>267.44839175683001</v>
      </c>
      <c r="J343">
        <v>300.463184377022</v>
      </c>
      <c r="K343">
        <v>296.99332102390503</v>
      </c>
      <c r="L343">
        <v>315.80175066683398</v>
      </c>
      <c r="M343">
        <v>330.76096976602298</v>
      </c>
      <c r="N343">
        <v>338.87507281331199</v>
      </c>
      <c r="O343">
        <v>334.50398136779199</v>
      </c>
      <c r="P343">
        <v>337.11905705939</v>
      </c>
      <c r="Q343">
        <v>325.09816748014703</v>
      </c>
      <c r="R343">
        <v>324.31988095973099</v>
      </c>
      <c r="S343">
        <v>322.37321954644</v>
      </c>
      <c r="T343">
        <v>313.99678243623202</v>
      </c>
      <c r="U343">
        <v>375.17124337348201</v>
      </c>
      <c r="V343">
        <v>340.92472529891</v>
      </c>
      <c r="W343">
        <v>314.049083359245</v>
      </c>
      <c r="X343">
        <v>311.30671218308697</v>
      </c>
      <c r="Y343">
        <v>312.49916407171997</v>
      </c>
      <c r="Z343">
        <v>306.68447275122202</v>
      </c>
      <c r="AA343">
        <v>307.91849876933099</v>
      </c>
      <c r="AB343">
        <v>307.77642731063901</v>
      </c>
      <c r="AC343">
        <v>303.99384809051298</v>
      </c>
      <c r="AD343">
        <v>310.15988216166397</v>
      </c>
      <c r="AE343">
        <v>311.60947165680801</v>
      </c>
      <c r="AF343">
        <v>327.54177116001898</v>
      </c>
      <c r="AG343">
        <v>336.541177093822</v>
      </c>
      <c r="AH343">
        <v>318.65139248104498</v>
      </c>
      <c r="AI343">
        <v>344.58814652296599</v>
      </c>
      <c r="AJ343">
        <v>330.94345371496797</v>
      </c>
      <c r="AK343">
        <v>350.33434302303698</v>
      </c>
      <c r="AL343">
        <v>352.12875896775103</v>
      </c>
      <c r="AM343">
        <v>354.20283240798398</v>
      </c>
      <c r="AN343">
        <v>355.24548670162801</v>
      </c>
      <c r="AO343">
        <v>375.45646280106001</v>
      </c>
      <c r="AP343">
        <v>361.77939665171198</v>
      </c>
      <c r="AQ343">
        <v>376.14202776597199</v>
      </c>
      <c r="AR343">
        <v>380.149083540964</v>
      </c>
      <c r="AS343">
        <v>384.59230031228299</v>
      </c>
      <c r="AT343">
        <v>399.09283038188198</v>
      </c>
      <c r="AU343">
        <v>389.701882582076</v>
      </c>
      <c r="AV343">
        <v>411.69641004140402</v>
      </c>
      <c r="AW343">
        <v>402.08857542697098</v>
      </c>
      <c r="AX343">
        <v>397.21416340854398</v>
      </c>
      <c r="AY343">
        <v>393.72885750761202</v>
      </c>
      <c r="AZ343">
        <v>399.50067096147097</v>
      </c>
      <c r="BA343">
        <v>398.39955453787201</v>
      </c>
      <c r="BB343">
        <v>384.88393250741001</v>
      </c>
      <c r="BC343">
        <v>386.907798673858</v>
      </c>
      <c r="BD343">
        <v>374.046919943045</v>
      </c>
      <c r="BE343">
        <v>346.855791411079</v>
      </c>
      <c r="BF343">
        <v>350.70016833103898</v>
      </c>
      <c r="BG343">
        <v>332.33749629300098</v>
      </c>
      <c r="BH343">
        <v>320.46717385098299</v>
      </c>
      <c r="BI343">
        <v>322.34368129708002</v>
      </c>
      <c r="BJ343">
        <v>311.42209020488502</v>
      </c>
      <c r="BK343">
        <v>311.81116376427099</v>
      </c>
      <c r="BL343">
        <v>323.46143990530101</v>
      </c>
      <c r="BM343">
        <v>320.02432025821003</v>
      </c>
      <c r="BN343">
        <v>322.07191510539099</v>
      </c>
      <c r="BO343">
        <v>310.204299875613</v>
      </c>
      <c r="BP343">
        <v>311.42581319417599</v>
      </c>
      <c r="BQ343">
        <v>308.63352587385498</v>
      </c>
      <c r="BR343">
        <v>304.990570403878</v>
      </c>
      <c r="BS343">
        <v>314.09624980373502</v>
      </c>
      <c r="BT343">
        <v>298.47830599343803</v>
      </c>
      <c r="BU343">
        <v>294.34413140043603</v>
      </c>
      <c r="BV343">
        <v>296.75051934095501</v>
      </c>
      <c r="BW343">
        <v>305.23285445678499</v>
      </c>
      <c r="BX343">
        <v>295.14337688326401</v>
      </c>
      <c r="BY343">
        <v>292.22917673504202</v>
      </c>
      <c r="BZ343">
        <v>275.81374855506499</v>
      </c>
      <c r="CA343">
        <v>261.86135215915198</v>
      </c>
      <c r="CB343">
        <v>256.79789406804701</v>
      </c>
      <c r="CC343">
        <v>258.473039088257</v>
      </c>
      <c r="CD343">
        <v>249.108859299713</v>
      </c>
    </row>
    <row r="344" spans="1:82" x14ac:dyDescent="0.25">
      <c r="A344">
        <v>82.189586114819704</v>
      </c>
      <c r="B344">
        <v>242.60533180793999</v>
      </c>
      <c r="C344">
        <v>254.629204655243</v>
      </c>
      <c r="D344">
        <v>246.44273163540299</v>
      </c>
      <c r="E344">
        <v>268.803427099131</v>
      </c>
      <c r="F344">
        <v>260.44622901048501</v>
      </c>
      <c r="G344">
        <v>265.72523955554902</v>
      </c>
      <c r="H344">
        <v>275.01103880376098</v>
      </c>
      <c r="I344">
        <v>269.53481049511902</v>
      </c>
      <c r="J344">
        <v>300.15911898506602</v>
      </c>
      <c r="K344">
        <v>299.889891231224</v>
      </c>
      <c r="L344">
        <v>317.783851311972</v>
      </c>
      <c r="M344">
        <v>330.93198396775199</v>
      </c>
      <c r="N344">
        <v>339.93608298569899</v>
      </c>
      <c r="O344">
        <v>335.06829550143999</v>
      </c>
      <c r="P344">
        <v>338.40587405378898</v>
      </c>
      <c r="Q344">
        <v>326.37399394162298</v>
      </c>
      <c r="R344">
        <v>327.99183761237498</v>
      </c>
      <c r="S344">
        <v>321.69571349901099</v>
      </c>
      <c r="T344">
        <v>314.97631736153801</v>
      </c>
      <c r="U344">
        <v>373.19996090225601</v>
      </c>
      <c r="V344">
        <v>341.44262602072598</v>
      </c>
      <c r="W344">
        <v>313.23399817344603</v>
      </c>
      <c r="X344">
        <v>312.12470523516799</v>
      </c>
      <c r="Y344">
        <v>312.10163632399298</v>
      </c>
      <c r="Z344">
        <v>306.96062594227499</v>
      </c>
      <c r="AA344">
        <v>309.022547261071</v>
      </c>
      <c r="AB344">
        <v>310.16709664661403</v>
      </c>
      <c r="AC344">
        <v>305.322878454803</v>
      </c>
      <c r="AD344">
        <v>311.75279240474299</v>
      </c>
      <c r="AE344">
        <v>311.95841607725703</v>
      </c>
      <c r="AF344">
        <v>326.116564498809</v>
      </c>
      <c r="AG344">
        <v>337.17069419549301</v>
      </c>
      <c r="AH344">
        <v>320.01336420784003</v>
      </c>
      <c r="AI344">
        <v>345.885132124319</v>
      </c>
      <c r="AJ344">
        <v>330.90639526152</v>
      </c>
      <c r="AK344">
        <v>347.70501374353199</v>
      </c>
      <c r="AL344">
        <v>351.61925330925698</v>
      </c>
      <c r="AM344">
        <v>354.43018922947698</v>
      </c>
      <c r="AN344">
        <v>354.20178792971001</v>
      </c>
      <c r="AO344">
        <v>376.17415551111401</v>
      </c>
      <c r="AP344">
        <v>360.15018124435102</v>
      </c>
      <c r="AQ344">
        <v>374.41024494793402</v>
      </c>
      <c r="AR344">
        <v>378.84847557182297</v>
      </c>
      <c r="AS344">
        <v>384.85191741400399</v>
      </c>
      <c r="AT344">
        <v>398.76477249954098</v>
      </c>
      <c r="AU344">
        <v>388.11180757783802</v>
      </c>
      <c r="AV344">
        <v>411.33213568174199</v>
      </c>
      <c r="AW344">
        <v>400.81656467257</v>
      </c>
      <c r="AX344">
        <v>397.908555788233</v>
      </c>
      <c r="AY344">
        <v>393.635538336227</v>
      </c>
      <c r="AZ344">
        <v>401.082590708954</v>
      </c>
      <c r="BA344">
        <v>396.08941035914398</v>
      </c>
      <c r="BB344">
        <v>386.47330600889597</v>
      </c>
      <c r="BC344">
        <v>388.37427133296302</v>
      </c>
      <c r="BD344">
        <v>376.81725928569801</v>
      </c>
      <c r="BE344">
        <v>346.77295677970199</v>
      </c>
      <c r="BF344">
        <v>351.45223738060298</v>
      </c>
      <c r="BG344">
        <v>334.891227579906</v>
      </c>
      <c r="BH344">
        <v>322.65563429749699</v>
      </c>
      <c r="BI344">
        <v>322.288212974266</v>
      </c>
      <c r="BJ344">
        <v>310.22983308628</v>
      </c>
      <c r="BK344">
        <v>311.59069039449798</v>
      </c>
      <c r="BL344">
        <v>322.75529426519302</v>
      </c>
      <c r="BM344">
        <v>321.66430633811399</v>
      </c>
      <c r="BN344">
        <v>323.89026589965698</v>
      </c>
      <c r="BO344">
        <v>312.29478832689199</v>
      </c>
      <c r="BP344">
        <v>315.05769327363498</v>
      </c>
      <c r="BQ344">
        <v>310.32814752712102</v>
      </c>
      <c r="BR344">
        <v>307.26468480488597</v>
      </c>
      <c r="BS344">
        <v>315.91300536661498</v>
      </c>
      <c r="BT344">
        <v>300.55656940134799</v>
      </c>
      <c r="BU344">
        <v>295.02179984151098</v>
      </c>
      <c r="BV344">
        <v>294.81918915727499</v>
      </c>
      <c r="BW344">
        <v>305.736064206077</v>
      </c>
      <c r="BX344">
        <v>296.37526857334399</v>
      </c>
      <c r="BY344">
        <v>289.84434867768903</v>
      </c>
      <c r="BZ344">
        <v>274.53585775675401</v>
      </c>
      <c r="CA344">
        <v>263.20734794580801</v>
      </c>
      <c r="CB344">
        <v>255.644667692833</v>
      </c>
      <c r="CC344">
        <v>255.77150625184899</v>
      </c>
      <c r="CD344">
        <v>249.425465847791</v>
      </c>
    </row>
    <row r="345" spans="1:82" x14ac:dyDescent="0.25">
      <c r="A345">
        <v>82.429906542056003</v>
      </c>
      <c r="B345">
        <v>243.34951336156601</v>
      </c>
      <c r="C345">
        <v>253.26475527636501</v>
      </c>
      <c r="D345">
        <v>249.95019746651101</v>
      </c>
      <c r="E345">
        <v>270.37073159066802</v>
      </c>
      <c r="F345">
        <v>259.54430429619799</v>
      </c>
      <c r="G345">
        <v>266.73832986639701</v>
      </c>
      <c r="H345">
        <v>279.81303681555403</v>
      </c>
      <c r="I345">
        <v>272.18405609140802</v>
      </c>
      <c r="J345">
        <v>302.81207967254102</v>
      </c>
      <c r="K345">
        <v>301.08748657666399</v>
      </c>
      <c r="L345">
        <v>317.61045129380102</v>
      </c>
      <c r="M345">
        <v>329.68937079365003</v>
      </c>
      <c r="N345">
        <v>340.49316953756397</v>
      </c>
      <c r="O345">
        <v>333.60252816379602</v>
      </c>
      <c r="P345">
        <v>339.69045751074202</v>
      </c>
      <c r="Q345">
        <v>324.69085887824201</v>
      </c>
      <c r="R345">
        <v>329.88198923590301</v>
      </c>
      <c r="S345">
        <v>323.072097011361</v>
      </c>
      <c r="T345">
        <v>318.07078350056901</v>
      </c>
      <c r="U345">
        <v>371.025753180896</v>
      </c>
      <c r="V345">
        <v>341.87092219434402</v>
      </c>
      <c r="W345">
        <v>311.31227639740598</v>
      </c>
      <c r="X345">
        <v>313.712687723844</v>
      </c>
      <c r="Y345">
        <v>311.83542616163197</v>
      </c>
      <c r="Z345">
        <v>307.21797605463598</v>
      </c>
      <c r="AA345">
        <v>310.97280806980501</v>
      </c>
      <c r="AB345">
        <v>312.22932860412601</v>
      </c>
      <c r="AC345">
        <v>305.90621458611298</v>
      </c>
      <c r="AD345">
        <v>309.55395979750898</v>
      </c>
      <c r="AE345">
        <v>311.020640376313</v>
      </c>
      <c r="AF345">
        <v>323.93812353119802</v>
      </c>
      <c r="AG345">
        <v>336.41856920108597</v>
      </c>
      <c r="AH345">
        <v>319.340144071721</v>
      </c>
      <c r="AI345">
        <v>349.403247840078</v>
      </c>
      <c r="AJ345">
        <v>332.05759284150298</v>
      </c>
      <c r="AK345">
        <v>345.45419076137699</v>
      </c>
      <c r="AL345">
        <v>352.05238885704699</v>
      </c>
      <c r="AM345">
        <v>353.24216819068999</v>
      </c>
      <c r="AN345">
        <v>353.30224650525099</v>
      </c>
      <c r="AO345">
        <v>376.11410008814698</v>
      </c>
      <c r="AP345">
        <v>362.17884028268099</v>
      </c>
      <c r="AQ345">
        <v>373.38284268073301</v>
      </c>
      <c r="AR345">
        <v>379.56469273667</v>
      </c>
      <c r="AS345">
        <v>387.61522582100702</v>
      </c>
      <c r="AT345">
        <v>397.93796479370798</v>
      </c>
      <c r="AU345">
        <v>387.10691267162099</v>
      </c>
      <c r="AV345">
        <v>409.674176866366</v>
      </c>
      <c r="AW345">
        <v>401.36235509590102</v>
      </c>
      <c r="AX345">
        <v>396.80708964106901</v>
      </c>
      <c r="AY345">
        <v>391.40853985945898</v>
      </c>
      <c r="AZ345">
        <v>400.53787792270799</v>
      </c>
      <c r="BA345">
        <v>395.885121428594</v>
      </c>
      <c r="BB345">
        <v>388.36643402156</v>
      </c>
      <c r="BC345">
        <v>387.70460025615199</v>
      </c>
      <c r="BD345">
        <v>377.20744288024201</v>
      </c>
      <c r="BE345">
        <v>344.01876369998899</v>
      </c>
      <c r="BF345">
        <v>351.30997691043802</v>
      </c>
      <c r="BG345">
        <v>335.02073520599902</v>
      </c>
      <c r="BH345">
        <v>324.15022673497702</v>
      </c>
      <c r="BI345">
        <v>320.54960914770999</v>
      </c>
      <c r="BJ345">
        <v>310.224918190491</v>
      </c>
      <c r="BK345">
        <v>314.17590469703202</v>
      </c>
      <c r="BL345">
        <v>321.31270175159801</v>
      </c>
      <c r="BM345">
        <v>321.55481138027397</v>
      </c>
      <c r="BN345">
        <v>324.64819096693799</v>
      </c>
      <c r="BO345">
        <v>316.561020841946</v>
      </c>
      <c r="BP345">
        <v>316.84449069729902</v>
      </c>
      <c r="BQ345">
        <v>313.27842113692498</v>
      </c>
      <c r="BR345">
        <v>310.166792877928</v>
      </c>
      <c r="BS345">
        <v>314.12673779148201</v>
      </c>
      <c r="BT345">
        <v>302.271147096741</v>
      </c>
      <c r="BU345">
        <v>295.53414416549401</v>
      </c>
      <c r="BV345">
        <v>294.71347374129999</v>
      </c>
      <c r="BW345">
        <v>308.121667582378</v>
      </c>
      <c r="BX345">
        <v>294.83619705529998</v>
      </c>
      <c r="BY345">
        <v>292.15721990616402</v>
      </c>
      <c r="BZ345">
        <v>273.469587999265</v>
      </c>
      <c r="CA345">
        <v>265.90408523038701</v>
      </c>
      <c r="CB345">
        <v>253.969777888013</v>
      </c>
      <c r="CC345">
        <v>254.22267893125499</v>
      </c>
      <c r="CD345">
        <v>250.32729362548599</v>
      </c>
    </row>
    <row r="346" spans="1:82" x14ac:dyDescent="0.25">
      <c r="A346">
        <v>82.670226969292301</v>
      </c>
      <c r="B346">
        <v>242.23825358497101</v>
      </c>
      <c r="C346">
        <v>249.81894277755899</v>
      </c>
      <c r="D346">
        <v>250.76005819120201</v>
      </c>
      <c r="E346">
        <v>272.080615289702</v>
      </c>
      <c r="F346">
        <v>263.42227940637702</v>
      </c>
      <c r="G346">
        <v>269.839840011832</v>
      </c>
      <c r="H346">
        <v>280.606535717285</v>
      </c>
      <c r="I346">
        <v>271.723366326416</v>
      </c>
      <c r="J346">
        <v>306.40317702049703</v>
      </c>
      <c r="K346">
        <v>307.12096981865199</v>
      </c>
      <c r="L346">
        <v>322.38236331920501</v>
      </c>
      <c r="M346">
        <v>328.105218342863</v>
      </c>
      <c r="N346">
        <v>341.334955739576</v>
      </c>
      <c r="O346">
        <v>336.423051549077</v>
      </c>
      <c r="P346">
        <v>342.87648764724401</v>
      </c>
      <c r="Q346">
        <v>325.04256004418102</v>
      </c>
      <c r="R346">
        <v>330.84441002448</v>
      </c>
      <c r="S346">
        <v>331.07780860883003</v>
      </c>
      <c r="T346">
        <v>324.89683230193498</v>
      </c>
      <c r="U346">
        <v>376.21385164509002</v>
      </c>
      <c r="V346">
        <v>343.21592293237501</v>
      </c>
      <c r="W346">
        <v>313.09513573795402</v>
      </c>
      <c r="X346">
        <v>315.73269966146898</v>
      </c>
      <c r="Y346">
        <v>315.88397978757001</v>
      </c>
      <c r="Z346">
        <v>306.76808093376201</v>
      </c>
      <c r="AA346">
        <v>309.26254862158203</v>
      </c>
      <c r="AB346">
        <v>311.26620868939801</v>
      </c>
      <c r="AC346">
        <v>304.58230669400899</v>
      </c>
      <c r="AD346">
        <v>306.13584001189599</v>
      </c>
      <c r="AE346">
        <v>313.22263741941401</v>
      </c>
      <c r="AF346">
        <v>326.31604840952701</v>
      </c>
      <c r="AG346">
        <v>335.96580518810401</v>
      </c>
      <c r="AH346">
        <v>324.36743220691199</v>
      </c>
      <c r="AI346">
        <v>349.638995137145</v>
      </c>
      <c r="AJ346">
        <v>334.10858564050699</v>
      </c>
      <c r="AK346">
        <v>344.60346656474297</v>
      </c>
      <c r="AL346">
        <v>354.36840209226699</v>
      </c>
      <c r="AM346">
        <v>355.28446572307098</v>
      </c>
      <c r="AN346">
        <v>355.47023377433402</v>
      </c>
      <c r="AO346">
        <v>375.62261547930501</v>
      </c>
      <c r="AP346">
        <v>366.86878147331697</v>
      </c>
      <c r="AQ346">
        <v>378.37101785419901</v>
      </c>
      <c r="AR346">
        <v>385.04287128811598</v>
      </c>
      <c r="AS346">
        <v>388.20751091455901</v>
      </c>
      <c r="AT346">
        <v>399.976321450005</v>
      </c>
      <c r="AU346">
        <v>391.96051053108602</v>
      </c>
      <c r="AV346">
        <v>412.1659434229</v>
      </c>
      <c r="AW346">
        <v>404.60410516628701</v>
      </c>
      <c r="AX346">
        <v>398.53506118963099</v>
      </c>
      <c r="AY346">
        <v>391.59270705286798</v>
      </c>
      <c r="AZ346">
        <v>404.637725534536</v>
      </c>
      <c r="BA346">
        <v>400.65039750409301</v>
      </c>
      <c r="BB346">
        <v>392.32702379030002</v>
      </c>
      <c r="BC346">
        <v>390.38250259465599</v>
      </c>
      <c r="BD346">
        <v>382.81320049053699</v>
      </c>
      <c r="BE346">
        <v>344.31947857473102</v>
      </c>
      <c r="BF346">
        <v>349.72391550788399</v>
      </c>
      <c r="BG346">
        <v>333.28615128537899</v>
      </c>
      <c r="BH346">
        <v>326.07332157966198</v>
      </c>
      <c r="BI346">
        <v>320.76637442157602</v>
      </c>
      <c r="BJ346">
        <v>310.79841931602101</v>
      </c>
      <c r="BK346">
        <v>314.88515148840798</v>
      </c>
      <c r="BL346">
        <v>321.458058518097</v>
      </c>
      <c r="BM346">
        <v>323.30132301267997</v>
      </c>
      <c r="BN346">
        <v>321.55840595933802</v>
      </c>
      <c r="BO346">
        <v>318.898222652274</v>
      </c>
      <c r="BP346">
        <v>314.234496597614</v>
      </c>
      <c r="BQ346">
        <v>316.42911433090802</v>
      </c>
      <c r="BR346">
        <v>310.93725753889902</v>
      </c>
      <c r="BS346">
        <v>311.29797678389701</v>
      </c>
      <c r="BT346">
        <v>304.01806180465098</v>
      </c>
      <c r="BU346">
        <v>296.05071054173197</v>
      </c>
      <c r="BV346">
        <v>297.99625586214199</v>
      </c>
      <c r="BW346">
        <v>311.774815830916</v>
      </c>
      <c r="BX346">
        <v>299.17915904554798</v>
      </c>
      <c r="BY346">
        <v>293.009608132822</v>
      </c>
      <c r="BZ346">
        <v>270.335563125563</v>
      </c>
      <c r="CA346">
        <v>265.80309594547703</v>
      </c>
      <c r="CB346">
        <v>257.14422547618</v>
      </c>
      <c r="CC346">
        <v>256.60402965155998</v>
      </c>
      <c r="CD346">
        <v>248.47773461392001</v>
      </c>
    </row>
    <row r="347" spans="1:82" x14ac:dyDescent="0.25">
      <c r="A347">
        <v>82.910547396528699</v>
      </c>
      <c r="B347">
        <v>243.98120289244599</v>
      </c>
      <c r="C347">
        <v>246.56475330345901</v>
      </c>
      <c r="D347">
        <v>249.269413002421</v>
      </c>
      <c r="E347">
        <v>273.06128457022999</v>
      </c>
      <c r="F347">
        <v>266.99218986859802</v>
      </c>
      <c r="G347">
        <v>270.15051705769901</v>
      </c>
      <c r="H347">
        <v>279.41679954214402</v>
      </c>
      <c r="I347">
        <v>273.51165454636902</v>
      </c>
      <c r="J347">
        <v>310.47751953501501</v>
      </c>
      <c r="K347">
        <v>313.39608331425097</v>
      </c>
      <c r="L347">
        <v>326.51761585295702</v>
      </c>
      <c r="M347">
        <v>329.29113875940601</v>
      </c>
      <c r="N347">
        <v>344.67458041831298</v>
      </c>
      <c r="O347">
        <v>343.33001430159101</v>
      </c>
      <c r="P347">
        <v>345.44079569359002</v>
      </c>
      <c r="Q347">
        <v>326.20436610195298</v>
      </c>
      <c r="R347">
        <v>332.340500120059</v>
      </c>
      <c r="S347">
        <v>333.27745644051902</v>
      </c>
      <c r="T347">
        <v>331.814906886014</v>
      </c>
      <c r="U347">
        <v>384.66170715388301</v>
      </c>
      <c r="V347">
        <v>342.93120809230402</v>
      </c>
      <c r="W347">
        <v>313.363946122134</v>
      </c>
      <c r="X347">
        <v>315.58654783169101</v>
      </c>
      <c r="Y347">
        <v>319.49580960004101</v>
      </c>
      <c r="Z347">
        <v>307.44636585443698</v>
      </c>
      <c r="AA347">
        <v>309.74743095455199</v>
      </c>
      <c r="AB347">
        <v>309.99881578435298</v>
      </c>
      <c r="AC347">
        <v>304.79248643489899</v>
      </c>
      <c r="AD347">
        <v>308.29177115720199</v>
      </c>
      <c r="AE347">
        <v>317.26822403681098</v>
      </c>
      <c r="AF347">
        <v>327.95151730282498</v>
      </c>
      <c r="AG347">
        <v>338.29951732879999</v>
      </c>
      <c r="AH347">
        <v>332.06330378163199</v>
      </c>
      <c r="AI347">
        <v>352.92351614699197</v>
      </c>
      <c r="AJ347">
        <v>340.62678104909298</v>
      </c>
      <c r="AK347">
        <v>346.46315928296502</v>
      </c>
      <c r="AL347">
        <v>357.65790631456002</v>
      </c>
      <c r="AM347">
        <v>358.58382400301298</v>
      </c>
      <c r="AN347">
        <v>361.24374180191001</v>
      </c>
      <c r="AO347">
        <v>374.953791050669</v>
      </c>
      <c r="AP347">
        <v>368.35393271955201</v>
      </c>
      <c r="AQ347">
        <v>383.95721926717403</v>
      </c>
      <c r="AR347">
        <v>389.80453453797799</v>
      </c>
      <c r="AS347">
        <v>388.411098475122</v>
      </c>
      <c r="AT347">
        <v>403.87803195462197</v>
      </c>
      <c r="AU347">
        <v>397.127991411067</v>
      </c>
      <c r="AV347">
        <v>414.64074178308499</v>
      </c>
      <c r="AW347">
        <v>411.71503744864998</v>
      </c>
      <c r="AX347">
        <v>406.295008801324</v>
      </c>
      <c r="AY347">
        <v>395.00959671660098</v>
      </c>
      <c r="AZ347">
        <v>410.59152780599999</v>
      </c>
      <c r="BA347">
        <v>402.75942427395699</v>
      </c>
      <c r="BB347">
        <v>398.58380552335399</v>
      </c>
      <c r="BC347">
        <v>395.78726976266699</v>
      </c>
      <c r="BD347">
        <v>389.843095953334</v>
      </c>
      <c r="BE347">
        <v>346.86914141364002</v>
      </c>
      <c r="BF347">
        <v>353.33500689339598</v>
      </c>
      <c r="BG347">
        <v>335.47221812413898</v>
      </c>
      <c r="BH347">
        <v>330.09781431045798</v>
      </c>
      <c r="BI347">
        <v>322.21008444236099</v>
      </c>
      <c r="BJ347">
        <v>316.21648662763403</v>
      </c>
      <c r="BK347">
        <v>315.32876735468</v>
      </c>
      <c r="BL347">
        <v>321.916762367638</v>
      </c>
      <c r="BM347">
        <v>327.90853351744897</v>
      </c>
      <c r="BN347">
        <v>320.71290608918798</v>
      </c>
      <c r="BO347">
        <v>322.89544908974398</v>
      </c>
      <c r="BP347">
        <v>314.74618246252601</v>
      </c>
      <c r="BQ347">
        <v>317.44809700748999</v>
      </c>
      <c r="BR347">
        <v>310.13804694990199</v>
      </c>
      <c r="BS347">
        <v>310.72909801919201</v>
      </c>
      <c r="BT347">
        <v>303.52084468675002</v>
      </c>
      <c r="BU347">
        <v>296.11015002523197</v>
      </c>
      <c r="BV347">
        <v>299.66421673619197</v>
      </c>
      <c r="BW347">
        <v>315.238193608198</v>
      </c>
      <c r="BX347">
        <v>304.09171267202998</v>
      </c>
      <c r="BY347">
        <v>294.63965757493099</v>
      </c>
      <c r="BZ347">
        <v>268.368684328207</v>
      </c>
      <c r="CA347">
        <v>263.878281792135</v>
      </c>
      <c r="CB347">
        <v>256.12680952073902</v>
      </c>
      <c r="CC347">
        <v>257.36913114708898</v>
      </c>
      <c r="CD347">
        <v>243.224615946547</v>
      </c>
    </row>
    <row r="348" spans="1:82" x14ac:dyDescent="0.25">
      <c r="A348">
        <v>83.150867823764997</v>
      </c>
      <c r="B348">
        <v>243.34126899007299</v>
      </c>
      <c r="C348">
        <v>242.65095508477799</v>
      </c>
      <c r="D348">
        <v>247.81937931028801</v>
      </c>
      <c r="E348">
        <v>273.34098626790302</v>
      </c>
      <c r="F348">
        <v>264.584313415331</v>
      </c>
      <c r="G348">
        <v>270.49355309713798</v>
      </c>
      <c r="H348">
        <v>279.79193142289802</v>
      </c>
      <c r="I348">
        <v>272.488158204733</v>
      </c>
      <c r="J348">
        <v>316.248835133245</v>
      </c>
      <c r="K348">
        <v>317.864407013174</v>
      </c>
      <c r="L348">
        <v>330.61142936155801</v>
      </c>
      <c r="M348">
        <v>335.722481947863</v>
      </c>
      <c r="N348">
        <v>350.26967293619498</v>
      </c>
      <c r="O348">
        <v>349.07343950900798</v>
      </c>
      <c r="P348">
        <v>353.18455086028899</v>
      </c>
      <c r="Q348">
        <v>330.292256770557</v>
      </c>
      <c r="R348">
        <v>337.52807377986198</v>
      </c>
      <c r="S348">
        <v>338.66046324477298</v>
      </c>
      <c r="T348">
        <v>336.83221562914599</v>
      </c>
      <c r="U348">
        <v>394.986278398379</v>
      </c>
      <c r="V348">
        <v>349.73211678527298</v>
      </c>
      <c r="W348">
        <v>319.12762661167602</v>
      </c>
      <c r="X348">
        <v>317.85136340922497</v>
      </c>
      <c r="Y348">
        <v>318.069012177606</v>
      </c>
      <c r="Z348">
        <v>312.59628813489701</v>
      </c>
      <c r="AA348">
        <v>311.55600263062098</v>
      </c>
      <c r="AB348">
        <v>314.59535729508798</v>
      </c>
      <c r="AC348">
        <v>307.11529347604198</v>
      </c>
      <c r="AD348">
        <v>311.91494702508999</v>
      </c>
      <c r="AE348">
        <v>320.22814386039403</v>
      </c>
      <c r="AF348">
        <v>332.55900286631299</v>
      </c>
      <c r="AG348">
        <v>341.97167691525402</v>
      </c>
      <c r="AH348">
        <v>340.894844616998</v>
      </c>
      <c r="AI348">
        <v>359.73163314643398</v>
      </c>
      <c r="AJ348">
        <v>350.579504462871</v>
      </c>
      <c r="AK348">
        <v>355.76667693241399</v>
      </c>
      <c r="AL348">
        <v>362.50414418755798</v>
      </c>
      <c r="AM348">
        <v>367.87580524128799</v>
      </c>
      <c r="AN348">
        <v>369.95490605749501</v>
      </c>
      <c r="AO348">
        <v>379.89372090845001</v>
      </c>
      <c r="AP348">
        <v>372.62373350997098</v>
      </c>
      <c r="AQ348">
        <v>393.683521647497</v>
      </c>
      <c r="AR348">
        <v>393.25968382318098</v>
      </c>
      <c r="AS348">
        <v>392.26509220129799</v>
      </c>
      <c r="AT348">
        <v>411.49398535675903</v>
      </c>
      <c r="AU348">
        <v>405.32099491010803</v>
      </c>
      <c r="AV348">
        <v>424.83206885070803</v>
      </c>
      <c r="AW348">
        <v>426.84431629766499</v>
      </c>
      <c r="AX348">
        <v>423.327560546249</v>
      </c>
      <c r="AY348">
        <v>408.97538929814101</v>
      </c>
      <c r="AZ348">
        <v>424.68090371759803</v>
      </c>
      <c r="BA348">
        <v>419.56370319276198</v>
      </c>
      <c r="BB348">
        <v>418.443855271502</v>
      </c>
      <c r="BC348">
        <v>411.51996724441</v>
      </c>
      <c r="BD348">
        <v>410.60960759449603</v>
      </c>
      <c r="BE348">
        <v>359.44271809141799</v>
      </c>
      <c r="BF348">
        <v>365.48795050869501</v>
      </c>
      <c r="BG348">
        <v>346.552730081334</v>
      </c>
      <c r="BH348">
        <v>340.86962388890697</v>
      </c>
      <c r="BI348">
        <v>329.583805438154</v>
      </c>
      <c r="BJ348">
        <v>326.33782555702101</v>
      </c>
      <c r="BK348">
        <v>325.01318489626499</v>
      </c>
      <c r="BL348">
        <v>328.381850657136</v>
      </c>
      <c r="BM348">
        <v>331.42312024148202</v>
      </c>
      <c r="BN348">
        <v>324.50993097208197</v>
      </c>
      <c r="BO348">
        <v>330.15217451192501</v>
      </c>
      <c r="BP348">
        <v>319.82342353999502</v>
      </c>
      <c r="BQ348">
        <v>317.80433937092698</v>
      </c>
      <c r="BR348">
        <v>318.58220040047797</v>
      </c>
      <c r="BS348">
        <v>316.38149949608902</v>
      </c>
      <c r="BT348">
        <v>308.46437908883098</v>
      </c>
      <c r="BU348">
        <v>296.33219639854298</v>
      </c>
      <c r="BV348">
        <v>308.32935178967398</v>
      </c>
      <c r="BW348">
        <v>321.20150909860803</v>
      </c>
      <c r="BX348">
        <v>310.21083725988399</v>
      </c>
      <c r="BY348">
        <v>296.75168118023799</v>
      </c>
      <c r="BZ348">
        <v>268.70475794606</v>
      </c>
      <c r="CA348">
        <v>262.76157540444098</v>
      </c>
      <c r="CB348">
        <v>253.29682538909501</v>
      </c>
      <c r="CC348">
        <v>253.76050937467801</v>
      </c>
      <c r="CD348">
        <v>240.73011995853901</v>
      </c>
    </row>
    <row r="349" spans="1:82" x14ac:dyDescent="0.25">
      <c r="A349">
        <v>83.391188251001296</v>
      </c>
      <c r="B349">
        <v>241.58677883751901</v>
      </c>
      <c r="C349">
        <v>239.17164773779601</v>
      </c>
      <c r="D349">
        <v>246.59147779721599</v>
      </c>
      <c r="E349">
        <v>273.64701204966502</v>
      </c>
      <c r="F349">
        <v>261.98318439421797</v>
      </c>
      <c r="G349">
        <v>274.32691225473098</v>
      </c>
      <c r="H349">
        <v>282.610892833913</v>
      </c>
      <c r="I349">
        <v>272.84555944051601</v>
      </c>
      <c r="J349">
        <v>321.10101282545702</v>
      </c>
      <c r="K349">
        <v>324.86594139923301</v>
      </c>
      <c r="L349">
        <v>337.89559817526202</v>
      </c>
      <c r="M349">
        <v>342.32244974492602</v>
      </c>
      <c r="N349">
        <v>360.48265396970402</v>
      </c>
      <c r="O349">
        <v>358.41439325341003</v>
      </c>
      <c r="P349">
        <v>359.04230792081103</v>
      </c>
      <c r="Q349">
        <v>332.09325541982997</v>
      </c>
      <c r="R349">
        <v>338.844806262953</v>
      </c>
      <c r="S349">
        <v>344.25759655687801</v>
      </c>
      <c r="T349">
        <v>345.49541984070203</v>
      </c>
      <c r="U349">
        <v>410.15103294455798</v>
      </c>
      <c r="V349">
        <v>355.54623662595401</v>
      </c>
      <c r="W349">
        <v>321.01120700390601</v>
      </c>
      <c r="X349">
        <v>320.656793027699</v>
      </c>
      <c r="Y349">
        <v>321.53238431205398</v>
      </c>
      <c r="Z349">
        <v>317.51235381810699</v>
      </c>
      <c r="AA349">
        <v>314.11146445189701</v>
      </c>
      <c r="AB349">
        <v>317.63383780288501</v>
      </c>
      <c r="AC349">
        <v>311.05312210754897</v>
      </c>
      <c r="AD349">
        <v>315.78910001948702</v>
      </c>
      <c r="AE349">
        <v>326.78259779229501</v>
      </c>
      <c r="AF349">
        <v>339.27239399647499</v>
      </c>
      <c r="AG349">
        <v>347.48979782393798</v>
      </c>
      <c r="AH349">
        <v>344.86114736978197</v>
      </c>
      <c r="AI349">
        <v>362.84895765924</v>
      </c>
      <c r="AJ349">
        <v>355.572352053624</v>
      </c>
      <c r="AK349">
        <v>361.554491734583</v>
      </c>
      <c r="AL349">
        <v>360.34582781590001</v>
      </c>
      <c r="AM349">
        <v>368.44816703853797</v>
      </c>
      <c r="AN349">
        <v>379.977462203583</v>
      </c>
      <c r="AO349">
        <v>387.15675015003399</v>
      </c>
      <c r="AP349">
        <v>379.65666489154</v>
      </c>
      <c r="AQ349">
        <v>393.86011602398702</v>
      </c>
      <c r="AR349">
        <v>399.90009890463102</v>
      </c>
      <c r="AS349">
        <v>398.63448999372201</v>
      </c>
      <c r="AT349">
        <v>416.03203635947801</v>
      </c>
      <c r="AU349">
        <v>413.101305702552</v>
      </c>
      <c r="AV349">
        <v>437.45996568951898</v>
      </c>
      <c r="AW349">
        <v>441.15203722170497</v>
      </c>
      <c r="AX349">
        <v>442.27471505463399</v>
      </c>
      <c r="AY349">
        <v>427.15788902729997</v>
      </c>
      <c r="AZ349">
        <v>442.71408015977198</v>
      </c>
      <c r="BA349">
        <v>438.83217936840202</v>
      </c>
      <c r="BB349">
        <v>438.57040083132603</v>
      </c>
      <c r="BC349">
        <v>428.81278496198502</v>
      </c>
      <c r="BD349">
        <v>433.71490113060599</v>
      </c>
      <c r="BE349">
        <v>377.84179455334203</v>
      </c>
      <c r="BF349">
        <v>384.479564839668</v>
      </c>
      <c r="BG349">
        <v>360.56067890984002</v>
      </c>
      <c r="BH349">
        <v>355.49380179515998</v>
      </c>
      <c r="BI349">
        <v>339.682503793884</v>
      </c>
      <c r="BJ349">
        <v>334.19184951854697</v>
      </c>
      <c r="BK349">
        <v>328.84326972683499</v>
      </c>
      <c r="BL349">
        <v>336.34925196653103</v>
      </c>
      <c r="BM349">
        <v>337.39062688786402</v>
      </c>
      <c r="BN349">
        <v>332.84129000256399</v>
      </c>
      <c r="BO349">
        <v>344.320683012036</v>
      </c>
      <c r="BP349">
        <v>327.78033661873701</v>
      </c>
      <c r="BQ349">
        <v>322.26640695258601</v>
      </c>
      <c r="BR349">
        <v>327.36695816370599</v>
      </c>
      <c r="BS349">
        <v>320.602196177015</v>
      </c>
      <c r="BT349">
        <v>317.49222305376298</v>
      </c>
      <c r="BU349">
        <v>300.32752779219101</v>
      </c>
      <c r="BV349">
        <v>315.73236248827402</v>
      </c>
      <c r="BW349">
        <v>323.63446056135899</v>
      </c>
      <c r="BX349">
        <v>315.47697316700902</v>
      </c>
      <c r="BY349">
        <v>302.35090421178899</v>
      </c>
      <c r="BZ349">
        <v>272.80219573504797</v>
      </c>
      <c r="CA349">
        <v>259.63645028663598</v>
      </c>
      <c r="CB349">
        <v>251.98745936261</v>
      </c>
      <c r="CC349">
        <v>250.605102090922</v>
      </c>
      <c r="CD349">
        <v>237.002101230965</v>
      </c>
    </row>
    <row r="350" spans="1:82" x14ac:dyDescent="0.25">
      <c r="A350">
        <v>83.631508678237594</v>
      </c>
      <c r="B350">
        <v>238.82669511692001</v>
      </c>
      <c r="C350">
        <v>239.17164773779601</v>
      </c>
      <c r="D350">
        <v>246.59147779721599</v>
      </c>
      <c r="E350">
        <v>273.67599625209601</v>
      </c>
      <c r="F350">
        <v>260.38330517529602</v>
      </c>
      <c r="G350">
        <v>277.72110093771897</v>
      </c>
      <c r="H350">
        <v>283.22467058248401</v>
      </c>
      <c r="I350">
        <v>277.50462678280002</v>
      </c>
      <c r="J350">
        <v>329.12553090065899</v>
      </c>
      <c r="K350">
        <v>329.04047748193398</v>
      </c>
      <c r="L350">
        <v>341.11813847580697</v>
      </c>
      <c r="M350">
        <v>348.93309846930799</v>
      </c>
      <c r="N350">
        <v>364.87396976307298</v>
      </c>
      <c r="O350">
        <v>363.66776718223701</v>
      </c>
      <c r="P350">
        <v>363.04077579822803</v>
      </c>
      <c r="Q350">
        <v>337.27477041800898</v>
      </c>
      <c r="R350">
        <v>344.96619185201303</v>
      </c>
      <c r="S350">
        <v>347.54497994500701</v>
      </c>
      <c r="T350">
        <v>345.72541288048097</v>
      </c>
      <c r="U350">
        <v>419.95591431939101</v>
      </c>
      <c r="V350">
        <v>362.50617876488798</v>
      </c>
      <c r="W350">
        <v>323.58125125698001</v>
      </c>
      <c r="X350">
        <v>326.347638396712</v>
      </c>
      <c r="Y350">
        <v>320.09948719681</v>
      </c>
      <c r="Z350">
        <v>322.13704110381502</v>
      </c>
      <c r="AA350">
        <v>318.15081337365098</v>
      </c>
      <c r="AB350">
        <v>318.235713228539</v>
      </c>
      <c r="AC350">
        <v>313.76337469915097</v>
      </c>
      <c r="AD350">
        <v>319.443939946667</v>
      </c>
      <c r="AE350">
        <v>328.78191718850502</v>
      </c>
      <c r="AF350">
        <v>343.05958335102798</v>
      </c>
      <c r="AG350">
        <v>343.10407742733798</v>
      </c>
      <c r="AH350">
        <v>345.79835583233</v>
      </c>
      <c r="AI350">
        <v>364.01569103206202</v>
      </c>
      <c r="AJ350">
        <v>357.43617400781301</v>
      </c>
      <c r="AK350">
        <v>362.909847329255</v>
      </c>
      <c r="AL350">
        <v>363.64216343803503</v>
      </c>
      <c r="AM350">
        <v>364.05724611483203</v>
      </c>
      <c r="AN350">
        <v>383.589410803048</v>
      </c>
      <c r="AO350">
        <v>387.66461901243798</v>
      </c>
      <c r="AP350">
        <v>381.61528409419799</v>
      </c>
      <c r="AQ350">
        <v>395.14920895243102</v>
      </c>
      <c r="AR350">
        <v>401.01974786287201</v>
      </c>
      <c r="AS350">
        <v>401.24227277707598</v>
      </c>
      <c r="AT350">
        <v>416.50004654313301</v>
      </c>
      <c r="AU350">
        <v>417.92910786101203</v>
      </c>
      <c r="AV350">
        <v>438.24695010404503</v>
      </c>
      <c r="AW350">
        <v>446.16871943022801</v>
      </c>
      <c r="AX350">
        <v>448.364035796351</v>
      </c>
      <c r="AY350">
        <v>433.90540384957899</v>
      </c>
      <c r="AZ350">
        <v>448.77561013146101</v>
      </c>
      <c r="BA350">
        <v>451.620145574726</v>
      </c>
      <c r="BB350">
        <v>447.76815545562698</v>
      </c>
      <c r="BC350">
        <v>443.96686583122897</v>
      </c>
      <c r="BD350">
        <v>444.32103302686698</v>
      </c>
      <c r="BE350">
        <v>389.858636116963</v>
      </c>
      <c r="BF350">
        <v>392.79335439642898</v>
      </c>
      <c r="BG350">
        <v>379.11112688023297</v>
      </c>
      <c r="BH350">
        <v>368.01602346045098</v>
      </c>
      <c r="BI350">
        <v>350.17477948853599</v>
      </c>
      <c r="BJ350">
        <v>340.04858385830602</v>
      </c>
      <c r="BK350">
        <v>335.307494305766</v>
      </c>
      <c r="BL350">
        <v>340.71748503406297</v>
      </c>
      <c r="BM350">
        <v>343.95668949766798</v>
      </c>
      <c r="BN350">
        <v>336.801368722522</v>
      </c>
      <c r="BO350">
        <v>354.86636446559601</v>
      </c>
      <c r="BP350">
        <v>332.97611937159598</v>
      </c>
      <c r="BQ350">
        <v>328.36573862073197</v>
      </c>
      <c r="BR350">
        <v>331.57505122651901</v>
      </c>
      <c r="BS350">
        <v>329.39702872257999</v>
      </c>
      <c r="BT350">
        <v>323.82792725423502</v>
      </c>
      <c r="BU350">
        <v>306.32905324997699</v>
      </c>
      <c r="BV350">
        <v>321.57560133902098</v>
      </c>
      <c r="BW350">
        <v>324.64117048500702</v>
      </c>
      <c r="BX350">
        <v>320.726349303044</v>
      </c>
      <c r="BY350">
        <v>307.71433769362</v>
      </c>
      <c r="BZ350">
        <v>277.39396435620199</v>
      </c>
      <c r="CA350">
        <v>264.29057129354698</v>
      </c>
      <c r="CB350">
        <v>253.430020302434</v>
      </c>
      <c r="CC350">
        <v>255.971580382973</v>
      </c>
      <c r="CD350">
        <v>236.06755578600499</v>
      </c>
    </row>
    <row r="351" spans="1:82" x14ac:dyDescent="0.25">
      <c r="A351">
        <v>83.871829105473907</v>
      </c>
      <c r="B351">
        <v>238.294369393311</v>
      </c>
      <c r="C351">
        <v>236.999483529244</v>
      </c>
      <c r="D351">
        <v>244.24959292921801</v>
      </c>
      <c r="E351">
        <v>274.39060482679503</v>
      </c>
      <c r="F351">
        <v>263.207774132336</v>
      </c>
      <c r="G351">
        <v>283.62609546916099</v>
      </c>
      <c r="H351">
        <v>287.98212882008301</v>
      </c>
      <c r="I351">
        <v>282.36442504180098</v>
      </c>
      <c r="J351">
        <v>332.54546502614198</v>
      </c>
      <c r="K351">
        <v>332.69203592214598</v>
      </c>
      <c r="L351">
        <v>343.28748807159502</v>
      </c>
      <c r="M351">
        <v>352.49856525348298</v>
      </c>
      <c r="N351">
        <v>365.22350400233603</v>
      </c>
      <c r="O351">
        <v>369.39176692454402</v>
      </c>
      <c r="P351">
        <v>370.73466836946</v>
      </c>
      <c r="Q351">
        <v>340.99652819411199</v>
      </c>
      <c r="R351">
        <v>347.05345464387602</v>
      </c>
      <c r="S351">
        <v>349.52548457565302</v>
      </c>
      <c r="T351">
        <v>347.48430276331402</v>
      </c>
      <c r="U351">
        <v>425.30377516687201</v>
      </c>
      <c r="V351">
        <v>365.31712599274402</v>
      </c>
      <c r="W351">
        <v>328.26212091308298</v>
      </c>
      <c r="X351">
        <v>324.893985249911</v>
      </c>
      <c r="Y351">
        <v>322.51095279050497</v>
      </c>
      <c r="Z351">
        <v>325.33047059994198</v>
      </c>
      <c r="AA351">
        <v>317.804433224386</v>
      </c>
      <c r="AB351">
        <v>318.97084167544</v>
      </c>
      <c r="AC351">
        <v>316.36868792375299</v>
      </c>
      <c r="AD351">
        <v>323.50359894341801</v>
      </c>
      <c r="AE351">
        <v>330.99128129023597</v>
      </c>
      <c r="AF351">
        <v>345.18703801352302</v>
      </c>
      <c r="AG351">
        <v>345.40085700164502</v>
      </c>
      <c r="AH351">
        <v>351.356293408201</v>
      </c>
      <c r="AI351">
        <v>364.932744999938</v>
      </c>
      <c r="AJ351">
        <v>358.75716032280599</v>
      </c>
      <c r="AK351">
        <v>362.74738249576899</v>
      </c>
      <c r="AL351">
        <v>366.38818104791198</v>
      </c>
      <c r="AM351">
        <v>363.49649201509601</v>
      </c>
      <c r="AN351">
        <v>384.052748793653</v>
      </c>
      <c r="AO351">
        <v>383.37236708098101</v>
      </c>
      <c r="AP351">
        <v>381.21713477527999</v>
      </c>
      <c r="AQ351">
        <v>395.59140072624302</v>
      </c>
      <c r="AR351">
        <v>401.85324886657298</v>
      </c>
      <c r="AS351">
        <v>401.43613680055802</v>
      </c>
      <c r="AT351">
        <v>410.16252434610197</v>
      </c>
      <c r="AU351">
        <v>418.844831197335</v>
      </c>
      <c r="AV351">
        <v>440.39124406742701</v>
      </c>
      <c r="AW351">
        <v>448.98748473570799</v>
      </c>
      <c r="AX351">
        <v>450.13896649035797</v>
      </c>
      <c r="AY351">
        <v>439.54271713739098</v>
      </c>
      <c r="AZ351">
        <v>459.06755163866598</v>
      </c>
      <c r="BA351">
        <v>459.90168672516302</v>
      </c>
      <c r="BB351">
        <v>458.32317792484599</v>
      </c>
      <c r="BC351">
        <v>454.31654881967501</v>
      </c>
      <c r="BD351">
        <v>451.94760149081998</v>
      </c>
      <c r="BE351">
        <v>401.56515995550097</v>
      </c>
      <c r="BF351">
        <v>399.05447871421097</v>
      </c>
      <c r="BG351">
        <v>392.87115891237403</v>
      </c>
      <c r="BH351">
        <v>373.953313281269</v>
      </c>
      <c r="BI351">
        <v>359.65117752403802</v>
      </c>
      <c r="BJ351">
        <v>344.05925036207702</v>
      </c>
      <c r="BK351">
        <v>343.48707630537098</v>
      </c>
      <c r="BL351">
        <v>344.24687704006902</v>
      </c>
      <c r="BM351">
        <v>349.26072958356798</v>
      </c>
      <c r="BN351">
        <v>338.38713178192501</v>
      </c>
      <c r="BO351">
        <v>363.80279858955299</v>
      </c>
      <c r="BP351">
        <v>340.33851919383</v>
      </c>
      <c r="BQ351">
        <v>334.77099092261602</v>
      </c>
      <c r="BR351">
        <v>337.635453165657</v>
      </c>
      <c r="BS351">
        <v>337.08694245294498</v>
      </c>
      <c r="BT351">
        <v>327.90597676879901</v>
      </c>
      <c r="BU351">
        <v>312.42917695729699</v>
      </c>
      <c r="BV351">
        <v>324.76511628209101</v>
      </c>
      <c r="BW351">
        <v>327.51675038049598</v>
      </c>
      <c r="BX351">
        <v>324.25855675311198</v>
      </c>
      <c r="BY351">
        <v>307.60867580588899</v>
      </c>
      <c r="BZ351">
        <v>277.49640241433201</v>
      </c>
      <c r="CA351">
        <v>268.00392418919</v>
      </c>
      <c r="CB351">
        <v>255.7317336783</v>
      </c>
      <c r="CC351">
        <v>255.72065517998499</v>
      </c>
      <c r="CD351">
        <v>235.953699059456</v>
      </c>
    </row>
    <row r="352" spans="1:82" x14ac:dyDescent="0.25">
      <c r="A352">
        <v>84.112149532710205</v>
      </c>
      <c r="B352">
        <v>237.853614781765</v>
      </c>
      <c r="C352">
        <v>237.75967684239899</v>
      </c>
      <c r="D352">
        <v>246.12010256762301</v>
      </c>
      <c r="E352">
        <v>275.25522769498798</v>
      </c>
      <c r="F352">
        <v>264.875637287507</v>
      </c>
      <c r="G352">
        <v>283.28771461900601</v>
      </c>
      <c r="H352">
        <v>291.36981381878599</v>
      </c>
      <c r="I352">
        <v>287.31398251370399</v>
      </c>
      <c r="J352">
        <v>336.251532787489</v>
      </c>
      <c r="K352">
        <v>330.773474083282</v>
      </c>
      <c r="L352">
        <v>347.86649566112698</v>
      </c>
      <c r="M352">
        <v>356.94364814297001</v>
      </c>
      <c r="N352">
        <v>368.68214818866102</v>
      </c>
      <c r="O352">
        <v>370.57028658463798</v>
      </c>
      <c r="P352">
        <v>372.13828227296199</v>
      </c>
      <c r="Q352">
        <v>345.02569587822899</v>
      </c>
      <c r="R352">
        <v>350.84311370226999</v>
      </c>
      <c r="S352">
        <v>352.08215631503299</v>
      </c>
      <c r="T352">
        <v>346.571523770005</v>
      </c>
      <c r="U352">
        <v>427.773012277205</v>
      </c>
      <c r="V352">
        <v>370.26921469018799</v>
      </c>
      <c r="W352">
        <v>329.61395629357702</v>
      </c>
      <c r="X352">
        <v>326.83852633857401</v>
      </c>
      <c r="Y352">
        <v>323.26327327130599</v>
      </c>
      <c r="Z352">
        <v>327.84263251209001</v>
      </c>
      <c r="AA352">
        <v>321.92879583659999</v>
      </c>
      <c r="AB352">
        <v>315.611209174127</v>
      </c>
      <c r="AC352">
        <v>320.40399659511297</v>
      </c>
      <c r="AD352">
        <v>326.73253879437499</v>
      </c>
      <c r="AE352">
        <v>332.440484673426</v>
      </c>
      <c r="AF352">
        <v>347.12003453947199</v>
      </c>
      <c r="AG352">
        <v>347.73995473206003</v>
      </c>
      <c r="AH352">
        <v>352.727259783737</v>
      </c>
      <c r="AI352">
        <v>364.31026226743199</v>
      </c>
      <c r="AJ352">
        <v>363.05748979925397</v>
      </c>
      <c r="AK352">
        <v>364.73031468633098</v>
      </c>
      <c r="AL352">
        <v>366.88359637024098</v>
      </c>
      <c r="AM352">
        <v>362.04001144314901</v>
      </c>
      <c r="AN352">
        <v>381.044576673233</v>
      </c>
      <c r="AO352">
        <v>380.25539312291602</v>
      </c>
      <c r="AP352">
        <v>378.92973304710398</v>
      </c>
      <c r="AQ352">
        <v>391.82293726228102</v>
      </c>
      <c r="AR352">
        <v>401.56848769041102</v>
      </c>
      <c r="AS352">
        <v>400.582851427847</v>
      </c>
      <c r="AT352">
        <v>409.37835979320403</v>
      </c>
      <c r="AU352">
        <v>420.93719136201099</v>
      </c>
      <c r="AV352">
        <v>442.900615275343</v>
      </c>
      <c r="AW352">
        <v>448.72563355275798</v>
      </c>
      <c r="AX352">
        <v>450.29464748006501</v>
      </c>
      <c r="AY352">
        <v>442.110799098364</v>
      </c>
      <c r="AZ352">
        <v>461.19849755948201</v>
      </c>
      <c r="BA352">
        <v>466.57681106976202</v>
      </c>
      <c r="BB352">
        <v>461.62769151271198</v>
      </c>
      <c r="BC352">
        <v>457.80161776759201</v>
      </c>
      <c r="BD352">
        <v>458.00278457860298</v>
      </c>
      <c r="BE352">
        <v>409.04957564051</v>
      </c>
      <c r="BF352">
        <v>402.837050627689</v>
      </c>
      <c r="BG352">
        <v>402.65497265761201</v>
      </c>
      <c r="BH352">
        <v>382.14489781599701</v>
      </c>
      <c r="BI352">
        <v>365.52650731663198</v>
      </c>
      <c r="BJ352">
        <v>350.55030581559799</v>
      </c>
      <c r="BK352">
        <v>356.153781543175</v>
      </c>
      <c r="BL352">
        <v>348.98494136826002</v>
      </c>
      <c r="BM352">
        <v>356.762329765434</v>
      </c>
      <c r="BN352">
        <v>339.77763270566197</v>
      </c>
      <c r="BO352">
        <v>367.52213575196299</v>
      </c>
      <c r="BP352">
        <v>345.884822418444</v>
      </c>
      <c r="BQ352">
        <v>337.98700530669799</v>
      </c>
      <c r="BR352">
        <v>340.605231408826</v>
      </c>
      <c r="BS352">
        <v>339.24235080648799</v>
      </c>
      <c r="BT352">
        <v>335.23211391106099</v>
      </c>
      <c r="BU352">
        <v>317.87648721958999</v>
      </c>
      <c r="BV352">
        <v>325.50634251228001</v>
      </c>
      <c r="BW352">
        <v>326.52189360614898</v>
      </c>
      <c r="BX352">
        <v>324.12164066345503</v>
      </c>
      <c r="BY352">
        <v>311.969459056012</v>
      </c>
      <c r="BZ352">
        <v>277.88371999222301</v>
      </c>
      <c r="CA352">
        <v>272.73534707105699</v>
      </c>
      <c r="CB352">
        <v>256.78203072502498</v>
      </c>
      <c r="CC352">
        <v>251.87121921668901</v>
      </c>
      <c r="CD352">
        <v>239.12077682744001</v>
      </c>
    </row>
    <row r="353" spans="1:82" x14ac:dyDescent="0.25">
      <c r="A353">
        <v>84.352469959946504</v>
      </c>
      <c r="B353">
        <v>238.62488451391599</v>
      </c>
      <c r="C353">
        <v>237.55304436635001</v>
      </c>
      <c r="D353">
        <v>252.38619729585699</v>
      </c>
      <c r="E353">
        <v>276.08915375532803</v>
      </c>
      <c r="F353">
        <v>269.87835407976701</v>
      </c>
      <c r="G353">
        <v>286.33308859594302</v>
      </c>
      <c r="H353">
        <v>295.06838796438598</v>
      </c>
      <c r="I353">
        <v>291.19602953107301</v>
      </c>
      <c r="J353">
        <v>341.580201395073</v>
      </c>
      <c r="K353">
        <v>327.50320070453898</v>
      </c>
      <c r="L353">
        <v>348.95924999913598</v>
      </c>
      <c r="M353">
        <v>357.81344000015201</v>
      </c>
      <c r="N353">
        <v>369.837999875793</v>
      </c>
      <c r="O353">
        <v>374.48452074685298</v>
      </c>
      <c r="P353">
        <v>368.18205096397799</v>
      </c>
      <c r="Q353">
        <v>346.60598909424499</v>
      </c>
      <c r="R353">
        <v>349.42462260539799</v>
      </c>
      <c r="S353">
        <v>358.03009739594802</v>
      </c>
      <c r="T353">
        <v>349.55726390462797</v>
      </c>
      <c r="U353">
        <v>432.31834623225399</v>
      </c>
      <c r="V353">
        <v>373.55992051075702</v>
      </c>
      <c r="W353">
        <v>332.561911235747</v>
      </c>
      <c r="X353">
        <v>326.23147722863501</v>
      </c>
      <c r="Y353">
        <v>323.892775685083</v>
      </c>
      <c r="Z353">
        <v>329.22234148077399</v>
      </c>
      <c r="AA353">
        <v>322.293473371662</v>
      </c>
      <c r="AB353">
        <v>318.42858634006001</v>
      </c>
      <c r="AC353">
        <v>321.32945997407302</v>
      </c>
      <c r="AD353">
        <v>329.04506772137501</v>
      </c>
      <c r="AE353">
        <v>334.85273793466098</v>
      </c>
      <c r="AF353">
        <v>350.17166993693201</v>
      </c>
      <c r="AG353">
        <v>348.37701499839602</v>
      </c>
      <c r="AH353">
        <v>349.69881595663202</v>
      </c>
      <c r="AI353">
        <v>363.882364699493</v>
      </c>
      <c r="AJ353">
        <v>367.54153281975903</v>
      </c>
      <c r="AK353">
        <v>369.98239859884399</v>
      </c>
      <c r="AL353">
        <v>365.19827802759499</v>
      </c>
      <c r="AM353">
        <v>363.27638506606701</v>
      </c>
      <c r="AN353">
        <v>383.67937661124199</v>
      </c>
      <c r="AO353">
        <v>376.91647080545499</v>
      </c>
      <c r="AP353">
        <v>380.92994270633</v>
      </c>
      <c r="AQ353">
        <v>388.87588658190901</v>
      </c>
      <c r="AR353">
        <v>400.27008456866599</v>
      </c>
      <c r="AS353">
        <v>400.54883238625399</v>
      </c>
      <c r="AT353">
        <v>406.14857227390002</v>
      </c>
      <c r="AU353">
        <v>422.51681531753201</v>
      </c>
      <c r="AV353">
        <v>443.30442976665898</v>
      </c>
      <c r="AW353">
        <v>448.52511984654097</v>
      </c>
      <c r="AX353">
        <v>447.685449341224</v>
      </c>
      <c r="AY353">
        <v>442.46160313757798</v>
      </c>
      <c r="AZ353">
        <v>459.80386464781702</v>
      </c>
      <c r="BA353">
        <v>468.92735357337102</v>
      </c>
      <c r="BB353">
        <v>462.993325755341</v>
      </c>
      <c r="BC353">
        <v>455.40336243212698</v>
      </c>
      <c r="BD353">
        <v>462.21648050048702</v>
      </c>
      <c r="BE353">
        <v>412.993253692027</v>
      </c>
      <c r="BF353">
        <v>407.36010222665197</v>
      </c>
      <c r="BG353">
        <v>407.91927272521298</v>
      </c>
      <c r="BH353">
        <v>382.36021076362903</v>
      </c>
      <c r="BI353">
        <v>368.08663773667797</v>
      </c>
      <c r="BJ353">
        <v>358.74380628616802</v>
      </c>
      <c r="BK353">
        <v>360.65815438561299</v>
      </c>
      <c r="BL353">
        <v>352.48222466462101</v>
      </c>
      <c r="BM353">
        <v>360.35774670523301</v>
      </c>
      <c r="BN353">
        <v>345.48301936337202</v>
      </c>
      <c r="BO353">
        <v>373.59800533440199</v>
      </c>
      <c r="BP353">
        <v>349.095094742105</v>
      </c>
      <c r="BQ353">
        <v>343.79268400423899</v>
      </c>
      <c r="BR353">
        <v>339.55646906481701</v>
      </c>
      <c r="BS353">
        <v>341.58101927312401</v>
      </c>
      <c r="BT353">
        <v>339.26112190222801</v>
      </c>
      <c r="BU353">
        <v>318.67238840156898</v>
      </c>
      <c r="BV353">
        <v>328.944486984474</v>
      </c>
      <c r="BW353">
        <v>327.38272754206997</v>
      </c>
      <c r="BX353">
        <v>326.38681870467201</v>
      </c>
      <c r="BY353">
        <v>311.42602775149999</v>
      </c>
      <c r="BZ353">
        <v>281.95160759322903</v>
      </c>
      <c r="CA353">
        <v>282.42102404929199</v>
      </c>
      <c r="CB353">
        <v>263.080159802418</v>
      </c>
      <c r="CC353">
        <v>256.39494324836198</v>
      </c>
      <c r="CD353">
        <v>236.71355597610301</v>
      </c>
    </row>
    <row r="354" spans="1:82" x14ac:dyDescent="0.25">
      <c r="A354">
        <v>84.592790387182902</v>
      </c>
      <c r="B354">
        <v>240.127443245054</v>
      </c>
      <c r="C354">
        <v>237.25256850382999</v>
      </c>
      <c r="D354">
        <v>252.66126745522899</v>
      </c>
      <c r="E354">
        <v>276.02419345890797</v>
      </c>
      <c r="F354">
        <v>272.18526295760699</v>
      </c>
      <c r="G354">
        <v>287.96909956355699</v>
      </c>
      <c r="H354">
        <v>294.611121066127</v>
      </c>
      <c r="I354">
        <v>296.64637473008702</v>
      </c>
      <c r="J354">
        <v>346.83699823970801</v>
      </c>
      <c r="K354">
        <v>326.02219572199698</v>
      </c>
      <c r="L354">
        <v>351.63097577324902</v>
      </c>
      <c r="M354">
        <v>362.34502759951198</v>
      </c>
      <c r="N354">
        <v>370.24664796647698</v>
      </c>
      <c r="O354">
        <v>377.31243981596799</v>
      </c>
      <c r="P354">
        <v>364.99688575544002</v>
      </c>
      <c r="Q354">
        <v>345.36734075050202</v>
      </c>
      <c r="R354">
        <v>346.85536209709198</v>
      </c>
      <c r="S354">
        <v>358.099774876563</v>
      </c>
      <c r="T354">
        <v>351.59619329168601</v>
      </c>
      <c r="U354">
        <v>431.915777793605</v>
      </c>
      <c r="V354">
        <v>375.77864062861102</v>
      </c>
      <c r="W354">
        <v>336.369996861733</v>
      </c>
      <c r="X354">
        <v>323.56028058243601</v>
      </c>
      <c r="Y354">
        <v>321.73720654276099</v>
      </c>
      <c r="Z354">
        <v>331.452258780134</v>
      </c>
      <c r="AA354">
        <v>325.35960922860301</v>
      </c>
      <c r="AB354">
        <v>320.19363293578402</v>
      </c>
      <c r="AC354">
        <v>322.26335366433898</v>
      </c>
      <c r="AD354">
        <v>335.99663156307503</v>
      </c>
      <c r="AE354">
        <v>335.94731457729398</v>
      </c>
      <c r="AF354">
        <v>354.04898411793999</v>
      </c>
      <c r="AG354">
        <v>352.93750467760299</v>
      </c>
      <c r="AH354">
        <v>350.50971896327297</v>
      </c>
      <c r="AI354">
        <v>361.85344891487</v>
      </c>
      <c r="AJ354">
        <v>367.10881436380799</v>
      </c>
      <c r="AK354">
        <v>375.09573416849003</v>
      </c>
      <c r="AL354">
        <v>368.31782519531799</v>
      </c>
      <c r="AM354">
        <v>365.052340055819</v>
      </c>
      <c r="AN354">
        <v>385.37985044208</v>
      </c>
      <c r="AO354">
        <v>374.36119359576298</v>
      </c>
      <c r="AP354">
        <v>379.51823580974099</v>
      </c>
      <c r="AQ354">
        <v>388.65808210161902</v>
      </c>
      <c r="AR354">
        <v>397.043632484988</v>
      </c>
      <c r="AS354">
        <v>397.05228219177297</v>
      </c>
      <c r="AT354">
        <v>404.851928216131</v>
      </c>
      <c r="AU354">
        <v>418.39916678260198</v>
      </c>
      <c r="AV354">
        <v>443.37475279969402</v>
      </c>
      <c r="AW354">
        <v>445.58761480764201</v>
      </c>
      <c r="AX354">
        <v>443.66723296263302</v>
      </c>
      <c r="AY354">
        <v>442.25654138514301</v>
      </c>
      <c r="AZ354">
        <v>458.52039296022002</v>
      </c>
      <c r="BA354">
        <v>466.17335936040001</v>
      </c>
      <c r="BB354">
        <v>459.27041272970501</v>
      </c>
      <c r="BC354">
        <v>454.50426500959298</v>
      </c>
      <c r="BD354">
        <v>461.14109491988302</v>
      </c>
      <c r="BE354">
        <v>418.04895736089702</v>
      </c>
      <c r="BF354">
        <v>410.27757758657299</v>
      </c>
      <c r="BG354">
        <v>410.18223347535502</v>
      </c>
      <c r="BH354">
        <v>384.25700483141901</v>
      </c>
      <c r="BI354">
        <v>369.88596913806498</v>
      </c>
      <c r="BJ354">
        <v>360.27350329130201</v>
      </c>
      <c r="BK354">
        <v>361.55631273536699</v>
      </c>
      <c r="BL354">
        <v>358.41629147806401</v>
      </c>
      <c r="BM354">
        <v>362.11926832686601</v>
      </c>
      <c r="BN354">
        <v>349.70642423497202</v>
      </c>
      <c r="BO354">
        <v>374.78132428981201</v>
      </c>
      <c r="BP354">
        <v>352.92114074058901</v>
      </c>
      <c r="BQ354">
        <v>344.65713134908299</v>
      </c>
      <c r="BR354">
        <v>332.84691094566</v>
      </c>
      <c r="BS354">
        <v>344.23568254142998</v>
      </c>
      <c r="BT354">
        <v>338.99485714713302</v>
      </c>
      <c r="BU354">
        <v>321.62396408742302</v>
      </c>
      <c r="BV354">
        <v>330.145674270955</v>
      </c>
      <c r="BW354">
        <v>325.09581238002698</v>
      </c>
      <c r="BX354">
        <v>324.54282278176203</v>
      </c>
      <c r="BY354">
        <v>313.86016076657501</v>
      </c>
      <c r="BZ354">
        <v>284.88671286209598</v>
      </c>
      <c r="CA354">
        <v>281.75964159243802</v>
      </c>
      <c r="CB354">
        <v>265.79263130869799</v>
      </c>
      <c r="CC354">
        <v>259.47986057663798</v>
      </c>
      <c r="CD354">
        <v>242.672014604184</v>
      </c>
    </row>
    <row r="355" spans="1:82" x14ac:dyDescent="0.25">
      <c r="A355">
        <v>84.8331108144192</v>
      </c>
      <c r="B355">
        <v>238.57525108457401</v>
      </c>
      <c r="C355">
        <v>238.14363101583399</v>
      </c>
      <c r="D355">
        <v>255.660727106797</v>
      </c>
      <c r="E355">
        <v>277.82839687709298</v>
      </c>
      <c r="F355">
        <v>268.01231032505302</v>
      </c>
      <c r="G355">
        <v>287.403817204912</v>
      </c>
      <c r="H355">
        <v>296.51859917639098</v>
      </c>
      <c r="I355">
        <v>299.06700064012</v>
      </c>
      <c r="J355">
        <v>345.175188988412</v>
      </c>
      <c r="K355">
        <v>326.057524197232</v>
      </c>
      <c r="L355">
        <v>352.726088187193</v>
      </c>
      <c r="M355">
        <v>368.678307694821</v>
      </c>
      <c r="N355">
        <v>368.01289804264701</v>
      </c>
      <c r="O355">
        <v>378.13081967181603</v>
      </c>
      <c r="P355">
        <v>365.57896178145501</v>
      </c>
      <c r="Q355">
        <v>345.98043190756499</v>
      </c>
      <c r="R355">
        <v>348.61688898155302</v>
      </c>
      <c r="S355">
        <v>357.37629194223098</v>
      </c>
      <c r="T355">
        <v>349.40528160649802</v>
      </c>
      <c r="U355">
        <v>429.97157529773602</v>
      </c>
      <c r="V355">
        <v>377.00502281482198</v>
      </c>
      <c r="W355">
        <v>340.312123832417</v>
      </c>
      <c r="X355">
        <v>323.29044480041699</v>
      </c>
      <c r="Y355">
        <v>321.15469233249598</v>
      </c>
      <c r="Z355">
        <v>334.73772405209598</v>
      </c>
      <c r="AA355">
        <v>328.21152198668602</v>
      </c>
      <c r="AB355">
        <v>321.49630007327102</v>
      </c>
      <c r="AC355">
        <v>323.51755943118201</v>
      </c>
      <c r="AD355">
        <v>337.39577617979</v>
      </c>
      <c r="AE355">
        <v>333.47169703411402</v>
      </c>
      <c r="AF355">
        <v>357.73290258362402</v>
      </c>
      <c r="AG355">
        <v>358.83214387518098</v>
      </c>
      <c r="AH355">
        <v>352.135717651307</v>
      </c>
      <c r="AI355">
        <v>363.54423959723101</v>
      </c>
      <c r="AJ355">
        <v>369.762095110953</v>
      </c>
      <c r="AK355">
        <v>375.83104419536102</v>
      </c>
      <c r="AL355">
        <v>368.62374800628402</v>
      </c>
      <c r="AM355">
        <v>368.80660032489499</v>
      </c>
      <c r="AN355">
        <v>386.739518465765</v>
      </c>
      <c r="AO355">
        <v>374.43934340052198</v>
      </c>
      <c r="AP355">
        <v>380.12692850800698</v>
      </c>
      <c r="AQ355">
        <v>389.670367996751</v>
      </c>
      <c r="AR355">
        <v>396.35902568441202</v>
      </c>
      <c r="AS355">
        <v>399.12203372019599</v>
      </c>
      <c r="AT355">
        <v>405.25969310317601</v>
      </c>
      <c r="AU355">
        <v>417.90351022050203</v>
      </c>
      <c r="AV355">
        <v>447.52407128201099</v>
      </c>
      <c r="AW355">
        <v>441.87865852916798</v>
      </c>
      <c r="AX355">
        <v>444.305034020346</v>
      </c>
      <c r="AY355">
        <v>448.36985189889702</v>
      </c>
      <c r="AZ355">
        <v>457.03586923161498</v>
      </c>
      <c r="BA355">
        <v>464.76471063558898</v>
      </c>
      <c r="BB355">
        <v>462.66426010505199</v>
      </c>
      <c r="BC355">
        <v>454.24611925346801</v>
      </c>
      <c r="BD355">
        <v>462.52362585470797</v>
      </c>
      <c r="BE355">
        <v>422.69322423099197</v>
      </c>
      <c r="BF355">
        <v>413.265200381515</v>
      </c>
      <c r="BG355">
        <v>416.93701565947799</v>
      </c>
      <c r="BH355">
        <v>387.04336016882098</v>
      </c>
      <c r="BI355">
        <v>368.77806101830799</v>
      </c>
      <c r="BJ355">
        <v>356.22020868402399</v>
      </c>
      <c r="BK355">
        <v>360.91920824052801</v>
      </c>
      <c r="BL355">
        <v>360.201989742884</v>
      </c>
      <c r="BM355">
        <v>359.73007455332902</v>
      </c>
      <c r="BN355">
        <v>356.59093132064402</v>
      </c>
      <c r="BO355">
        <v>375.52115684505202</v>
      </c>
      <c r="BP355">
        <v>354.637949221773</v>
      </c>
      <c r="BQ355">
        <v>348.18222290096099</v>
      </c>
      <c r="BR355">
        <v>336.03440080479402</v>
      </c>
      <c r="BS355">
        <v>345.342130507977</v>
      </c>
      <c r="BT355">
        <v>339.36379991352902</v>
      </c>
      <c r="BU355">
        <v>326.71048794863202</v>
      </c>
      <c r="BV355">
        <v>331.54546626969699</v>
      </c>
      <c r="BW355">
        <v>324.07368623399299</v>
      </c>
      <c r="BX355">
        <v>322.777186212564</v>
      </c>
      <c r="BY355">
        <v>315.41514081034398</v>
      </c>
      <c r="BZ355">
        <v>287.38018800616101</v>
      </c>
      <c r="CA355">
        <v>284.473418569795</v>
      </c>
      <c r="CB355">
        <v>266.79780308949398</v>
      </c>
      <c r="CC355">
        <v>258.66251788912302</v>
      </c>
      <c r="CD355">
        <v>244.527423973597</v>
      </c>
    </row>
    <row r="356" spans="1:82" x14ac:dyDescent="0.25">
      <c r="A356">
        <v>85.073431241655499</v>
      </c>
      <c r="B356">
        <v>234.90715666753201</v>
      </c>
      <c r="C356">
        <v>237.86259766291201</v>
      </c>
      <c r="D356">
        <v>254.61379187862801</v>
      </c>
      <c r="E356">
        <v>280.55176695982999</v>
      </c>
      <c r="F356">
        <v>265.08886152641003</v>
      </c>
      <c r="G356">
        <v>288.55909777903099</v>
      </c>
      <c r="H356">
        <v>297.34249943122302</v>
      </c>
      <c r="I356">
        <v>299.462944552919</v>
      </c>
      <c r="J356">
        <v>349.999970949236</v>
      </c>
      <c r="K356">
        <v>325.30085153172001</v>
      </c>
      <c r="L356">
        <v>352.576934263483</v>
      </c>
      <c r="M356">
        <v>374.346116402691</v>
      </c>
      <c r="N356">
        <v>369.83385489372199</v>
      </c>
      <c r="O356">
        <v>380.09850307007798</v>
      </c>
      <c r="P356">
        <v>368.30734654763103</v>
      </c>
      <c r="Q356">
        <v>347.094135574701</v>
      </c>
      <c r="R356">
        <v>349.60505918158799</v>
      </c>
      <c r="S356">
        <v>360.19739734396097</v>
      </c>
      <c r="T356">
        <v>350.30622104989601</v>
      </c>
      <c r="U356">
        <v>438.76064963641699</v>
      </c>
      <c r="V356">
        <v>382.64787559485399</v>
      </c>
      <c r="W356">
        <v>341.36335798560799</v>
      </c>
      <c r="X356">
        <v>323.88768732793898</v>
      </c>
      <c r="Y356">
        <v>322.62207439440698</v>
      </c>
      <c r="Z356">
        <v>337.62017249757201</v>
      </c>
      <c r="AA356">
        <v>329.08421240391601</v>
      </c>
      <c r="AB356">
        <v>321.87860194997103</v>
      </c>
      <c r="AC356">
        <v>325.34048403081601</v>
      </c>
      <c r="AD356">
        <v>338.292309792727</v>
      </c>
      <c r="AE356">
        <v>332.42074991270198</v>
      </c>
      <c r="AF356">
        <v>362.55346064250301</v>
      </c>
      <c r="AG356">
        <v>365.40330486445299</v>
      </c>
      <c r="AH356">
        <v>356.045835189309</v>
      </c>
      <c r="AI356">
        <v>366.86286555239099</v>
      </c>
      <c r="AJ356">
        <v>375.06204101200802</v>
      </c>
      <c r="AK356">
        <v>378.81107920535999</v>
      </c>
      <c r="AL356">
        <v>371.871922772066</v>
      </c>
      <c r="AM356">
        <v>372.50037129563799</v>
      </c>
      <c r="AN356">
        <v>392.19310341483299</v>
      </c>
      <c r="AO356">
        <v>377.646833940254</v>
      </c>
      <c r="AP356">
        <v>387.86310443874601</v>
      </c>
      <c r="AQ356">
        <v>394.603362348144</v>
      </c>
      <c r="AR356">
        <v>404.39761370546898</v>
      </c>
      <c r="AS356">
        <v>405.05294586420302</v>
      </c>
      <c r="AT356">
        <v>414.10687382439698</v>
      </c>
      <c r="AU356">
        <v>427.278838679449</v>
      </c>
      <c r="AV356">
        <v>459.81755918829901</v>
      </c>
      <c r="AW356">
        <v>451.10900618430202</v>
      </c>
      <c r="AX356">
        <v>454.07806878357798</v>
      </c>
      <c r="AY356">
        <v>458.99978850765098</v>
      </c>
      <c r="AZ356">
        <v>469.61858856299301</v>
      </c>
      <c r="BA356">
        <v>474.71181415299901</v>
      </c>
      <c r="BB356">
        <v>474.70114362070399</v>
      </c>
      <c r="BC356">
        <v>466.08989689599701</v>
      </c>
      <c r="BD356">
        <v>472.50421876031402</v>
      </c>
      <c r="BE356">
        <v>435.33476374365301</v>
      </c>
      <c r="BF356">
        <v>420.959020526046</v>
      </c>
      <c r="BG356">
        <v>424.94078824741399</v>
      </c>
      <c r="BH356">
        <v>394.327635153637</v>
      </c>
      <c r="BI356">
        <v>375.16103979226102</v>
      </c>
      <c r="BJ356">
        <v>358.68933137603898</v>
      </c>
      <c r="BK356">
        <v>366.15539210259698</v>
      </c>
      <c r="BL356">
        <v>364.28704953577699</v>
      </c>
      <c r="BM356">
        <v>365.73906215529701</v>
      </c>
      <c r="BN356">
        <v>364.60575054933503</v>
      </c>
      <c r="BO356">
        <v>380.82313633793001</v>
      </c>
      <c r="BP356">
        <v>360.65950559207602</v>
      </c>
      <c r="BQ356">
        <v>355.25850897772801</v>
      </c>
      <c r="BR356">
        <v>341.31335257650699</v>
      </c>
      <c r="BS356">
        <v>348.21423591333797</v>
      </c>
      <c r="BT356">
        <v>340.88807382029</v>
      </c>
      <c r="BU356">
        <v>329.61525280621601</v>
      </c>
      <c r="BV356">
        <v>333.75124394398699</v>
      </c>
      <c r="BW356">
        <v>328.81702368424402</v>
      </c>
      <c r="BX356">
        <v>321.82099158750202</v>
      </c>
      <c r="BY356">
        <v>318.99622339292199</v>
      </c>
      <c r="BZ356">
        <v>290.18522045576299</v>
      </c>
      <c r="CA356">
        <v>284.31530803553102</v>
      </c>
      <c r="CB356">
        <v>266.79876075438898</v>
      </c>
      <c r="CC356">
        <v>255.91957824775201</v>
      </c>
      <c r="CD356">
        <v>240.832590053909</v>
      </c>
    </row>
    <row r="357" spans="1:82" x14ac:dyDescent="0.25">
      <c r="A357">
        <v>85.313751668891797</v>
      </c>
      <c r="B357">
        <v>234.90715666753201</v>
      </c>
      <c r="C357">
        <v>237.86259766291201</v>
      </c>
      <c r="D357">
        <v>254.61379187862801</v>
      </c>
      <c r="E357">
        <v>282.19621577002698</v>
      </c>
      <c r="F357">
        <v>265.08886152641003</v>
      </c>
      <c r="G357">
        <v>288.55909777903099</v>
      </c>
      <c r="H357">
        <v>298.013866657591</v>
      </c>
      <c r="I357">
        <v>299.462944552919</v>
      </c>
      <c r="J357">
        <v>354.69192934645503</v>
      </c>
      <c r="K357">
        <v>330.26424102559201</v>
      </c>
      <c r="L357">
        <v>356.64743255753001</v>
      </c>
      <c r="M357">
        <v>374.072333624458</v>
      </c>
      <c r="N357">
        <v>373.72560187099799</v>
      </c>
      <c r="O357">
        <v>381.28919928314798</v>
      </c>
      <c r="P357">
        <v>369.86285556712301</v>
      </c>
      <c r="Q357">
        <v>351.592682385074</v>
      </c>
      <c r="R357">
        <v>351.63407690272999</v>
      </c>
      <c r="S357">
        <v>361.31886892073197</v>
      </c>
      <c r="T357">
        <v>354.00362451935399</v>
      </c>
      <c r="U357">
        <v>442.99637975578497</v>
      </c>
      <c r="V357">
        <v>385.69380849829298</v>
      </c>
      <c r="W357">
        <v>340.710520215462</v>
      </c>
      <c r="X357">
        <v>324.52471054618701</v>
      </c>
      <c r="Y357">
        <v>328.189425050691</v>
      </c>
      <c r="Z357">
        <v>337.707094469303</v>
      </c>
      <c r="AA357">
        <v>328.76393340811899</v>
      </c>
      <c r="AB357">
        <v>324.78401066988602</v>
      </c>
      <c r="AC357">
        <v>325.50801973472602</v>
      </c>
      <c r="AD357">
        <v>336.63603072556498</v>
      </c>
      <c r="AE357">
        <v>334.59906321150601</v>
      </c>
      <c r="AF357">
        <v>366.487268541844</v>
      </c>
      <c r="AG357">
        <v>370.60646800410302</v>
      </c>
      <c r="AH357">
        <v>364.35826276694502</v>
      </c>
      <c r="AI357">
        <v>375.07392049178299</v>
      </c>
      <c r="AJ357">
        <v>382.61750998358201</v>
      </c>
      <c r="AK357">
        <v>385.81540417582897</v>
      </c>
      <c r="AL357">
        <v>378.55744086220398</v>
      </c>
      <c r="AM357">
        <v>380.97314988832602</v>
      </c>
      <c r="AN357">
        <v>396.84255486242103</v>
      </c>
      <c r="AO357">
        <v>380.06288435974699</v>
      </c>
      <c r="AP357">
        <v>385.666909788927</v>
      </c>
      <c r="AQ357">
        <v>397.46311492427998</v>
      </c>
      <c r="AR357">
        <v>405.75845193164503</v>
      </c>
      <c r="AS357">
        <v>407.31742371953902</v>
      </c>
      <c r="AT357">
        <v>421.15556007923698</v>
      </c>
      <c r="AU357">
        <v>431.54492038863998</v>
      </c>
      <c r="AV357">
        <v>464.11269911151999</v>
      </c>
      <c r="AW357">
        <v>457.779589249867</v>
      </c>
      <c r="AX357">
        <v>461.56953327844599</v>
      </c>
      <c r="AY357">
        <v>471.769250879634</v>
      </c>
      <c r="AZ357">
        <v>476.57204463468099</v>
      </c>
      <c r="BA357">
        <v>484.17918990745</v>
      </c>
      <c r="BB357">
        <v>482.27934725497403</v>
      </c>
      <c r="BC357">
        <v>471.69077197282797</v>
      </c>
      <c r="BD357">
        <v>477.575035227684</v>
      </c>
      <c r="BE357">
        <v>440.22727056681401</v>
      </c>
      <c r="BF357">
        <v>422.91444113885001</v>
      </c>
      <c r="BG357">
        <v>425.32248714220299</v>
      </c>
      <c r="BH357">
        <v>394.327635153637</v>
      </c>
      <c r="BI357">
        <v>376.347796516382</v>
      </c>
      <c r="BJ357">
        <v>360.09478771317998</v>
      </c>
      <c r="BK357">
        <v>366.15539210259698</v>
      </c>
      <c r="BL357">
        <v>364.28704953577699</v>
      </c>
      <c r="BM357">
        <v>365.73906215529701</v>
      </c>
      <c r="BN357">
        <v>365.82748761396402</v>
      </c>
      <c r="BO357">
        <v>384.42498201661101</v>
      </c>
      <c r="BP357">
        <v>365.59455017438501</v>
      </c>
      <c r="BQ357">
        <v>362.17165338429697</v>
      </c>
      <c r="BR357">
        <v>347.90806806958602</v>
      </c>
      <c r="BS357">
        <v>352.98834574374803</v>
      </c>
      <c r="BT357">
        <v>345.80871979042701</v>
      </c>
      <c r="BU357">
        <v>332.53725115548002</v>
      </c>
      <c r="BV357">
        <v>336.91665479843903</v>
      </c>
      <c r="BW357">
        <v>336.91011225491297</v>
      </c>
      <c r="BX357">
        <v>329.10280192694802</v>
      </c>
      <c r="BY357">
        <v>321.318473985423</v>
      </c>
      <c r="BZ357">
        <v>290.488526579682</v>
      </c>
      <c r="CA357">
        <v>283.72849197315202</v>
      </c>
      <c r="CB357">
        <v>266.79876075438898</v>
      </c>
      <c r="CC357">
        <v>255.91957824775201</v>
      </c>
      <c r="CD357">
        <v>240.832590053909</v>
      </c>
    </row>
    <row r="358" spans="1:82" x14ac:dyDescent="0.25">
      <c r="A358">
        <v>85.554072096128095</v>
      </c>
      <c r="B358">
        <v>234.90715666753201</v>
      </c>
      <c r="C358">
        <v>237.86259766291201</v>
      </c>
      <c r="D358">
        <v>254.61379187862801</v>
      </c>
      <c r="E358">
        <v>281.50739155705099</v>
      </c>
      <c r="F358">
        <v>264.99959329813203</v>
      </c>
      <c r="G358">
        <v>293.135726761385</v>
      </c>
      <c r="H358">
        <v>306.04090357117798</v>
      </c>
      <c r="I358">
        <v>300.75204402041902</v>
      </c>
      <c r="J358">
        <v>366.69658925279401</v>
      </c>
      <c r="K358">
        <v>340.02164609481702</v>
      </c>
      <c r="L358">
        <v>365.00646665305101</v>
      </c>
      <c r="M358">
        <v>387.05748005005398</v>
      </c>
      <c r="N358">
        <v>387.88075816260499</v>
      </c>
      <c r="O358">
        <v>389.02018416259801</v>
      </c>
      <c r="P358">
        <v>378.06371031902501</v>
      </c>
      <c r="Q358">
        <v>366.85314962578701</v>
      </c>
      <c r="R358">
        <v>360.27300586528298</v>
      </c>
      <c r="S358">
        <v>367.12260393841501</v>
      </c>
      <c r="T358">
        <v>364.29159617989598</v>
      </c>
      <c r="U358">
        <v>464.213170611321</v>
      </c>
      <c r="V358">
        <v>397.65545200876102</v>
      </c>
      <c r="W358">
        <v>349.019338963812</v>
      </c>
      <c r="X358">
        <v>333.16203371636601</v>
      </c>
      <c r="Y358">
        <v>339.50290320247802</v>
      </c>
      <c r="Z358">
        <v>339.19724255053302</v>
      </c>
      <c r="AA358">
        <v>331.821583320228</v>
      </c>
      <c r="AB358">
        <v>332.53093107827101</v>
      </c>
      <c r="AC358">
        <v>331.67327139128702</v>
      </c>
      <c r="AD358">
        <v>341.692030536522</v>
      </c>
      <c r="AE358">
        <v>336.35232590365803</v>
      </c>
      <c r="AF358">
        <v>378.83462878183002</v>
      </c>
      <c r="AG358">
        <v>386.63632260174899</v>
      </c>
      <c r="AH358">
        <v>378.59006673561299</v>
      </c>
      <c r="AI358">
        <v>378.68727916002899</v>
      </c>
      <c r="AJ358">
        <v>393.868132087677</v>
      </c>
      <c r="AK358">
        <v>391.29695123733501</v>
      </c>
      <c r="AL358">
        <v>387.76373511925198</v>
      </c>
      <c r="AM358">
        <v>387.79776234158902</v>
      </c>
      <c r="AN358">
        <v>402.03880611432101</v>
      </c>
      <c r="AO358">
        <v>385.78701183321903</v>
      </c>
      <c r="AP358">
        <v>389.28534678091302</v>
      </c>
      <c r="AQ358">
        <v>403.10091504944398</v>
      </c>
      <c r="AR358">
        <v>409.64038001742801</v>
      </c>
      <c r="AS358">
        <v>416.15973419794102</v>
      </c>
      <c r="AT358">
        <v>430.93640142843202</v>
      </c>
      <c r="AU358">
        <v>442.157017732773</v>
      </c>
      <c r="AV358">
        <v>471.456224122935</v>
      </c>
      <c r="AW358">
        <v>472.78562451844903</v>
      </c>
      <c r="AX358">
        <v>480.73060393358998</v>
      </c>
      <c r="AY358">
        <v>497.831385696263</v>
      </c>
      <c r="AZ358">
        <v>500.744959004767</v>
      </c>
      <c r="BA358">
        <v>515.89119953153897</v>
      </c>
      <c r="BB358">
        <v>508.60991863677901</v>
      </c>
      <c r="BC358">
        <v>502.29966320461</v>
      </c>
      <c r="BD358">
        <v>512.85963899397996</v>
      </c>
      <c r="BE358">
        <v>466.25391622283701</v>
      </c>
      <c r="BF358">
        <v>447.15277086502999</v>
      </c>
      <c r="BG358">
        <v>448.26035745603701</v>
      </c>
      <c r="BH358">
        <v>419.53596523298</v>
      </c>
      <c r="BI358">
        <v>394.52300871298303</v>
      </c>
      <c r="BJ358">
        <v>378.52524419384201</v>
      </c>
      <c r="BK358">
        <v>376.08541221334298</v>
      </c>
      <c r="BL358">
        <v>375.99435751082802</v>
      </c>
      <c r="BM358">
        <v>381.43940288777202</v>
      </c>
      <c r="BN358">
        <v>383.44787285843199</v>
      </c>
      <c r="BO358">
        <v>404.777775385761</v>
      </c>
      <c r="BP358">
        <v>387.07158535249602</v>
      </c>
      <c r="BQ358">
        <v>381.24429550065702</v>
      </c>
      <c r="BR358">
        <v>367.79861383650302</v>
      </c>
      <c r="BS358">
        <v>373.849037197352</v>
      </c>
      <c r="BT358">
        <v>364.01276659754399</v>
      </c>
      <c r="BU358">
        <v>347.81635389052798</v>
      </c>
      <c r="BV358">
        <v>351.28158305625999</v>
      </c>
      <c r="BW358">
        <v>351.90338769351899</v>
      </c>
      <c r="BX358">
        <v>342.766000487307</v>
      </c>
      <c r="BY358">
        <v>331.80781486247702</v>
      </c>
      <c r="BZ358">
        <v>296.80130312737498</v>
      </c>
      <c r="CA358">
        <v>285.57784978452901</v>
      </c>
      <c r="CB358">
        <v>269.02338514336299</v>
      </c>
      <c r="CC358">
        <v>253.57671657455799</v>
      </c>
      <c r="CD358">
        <v>240.832590053909</v>
      </c>
    </row>
    <row r="359" spans="1:82" x14ac:dyDescent="0.25">
      <c r="A359">
        <v>85.794392523364394</v>
      </c>
      <c r="B359">
        <v>234.90715666753201</v>
      </c>
      <c r="C359">
        <v>237.86259766291201</v>
      </c>
      <c r="D359">
        <v>254.61379187862801</v>
      </c>
      <c r="E359">
        <v>284.48767396706199</v>
      </c>
      <c r="F359">
        <v>264.12560568955899</v>
      </c>
      <c r="G359">
        <v>301.402412258043</v>
      </c>
      <c r="H359">
        <v>315.73736154369698</v>
      </c>
      <c r="I359">
        <v>311.77629233637299</v>
      </c>
      <c r="J359">
        <v>381.91011818650799</v>
      </c>
      <c r="K359">
        <v>356.32320446867499</v>
      </c>
      <c r="L359">
        <v>374.91950281669398</v>
      </c>
      <c r="M359">
        <v>403.06222331339598</v>
      </c>
      <c r="N359">
        <v>401.83862070425101</v>
      </c>
      <c r="O359">
        <v>403.76349982737202</v>
      </c>
      <c r="P359">
        <v>390.53566169699599</v>
      </c>
      <c r="Q359">
        <v>380.17314572187001</v>
      </c>
      <c r="R359">
        <v>372.44248929551702</v>
      </c>
      <c r="S359">
        <v>374.888916616073</v>
      </c>
      <c r="T359">
        <v>374.41622116068601</v>
      </c>
      <c r="U359">
        <v>503.61338971538902</v>
      </c>
      <c r="V359">
        <v>415.85992736981302</v>
      </c>
      <c r="W359">
        <v>353.86350733923098</v>
      </c>
      <c r="X359">
        <v>336.25097957121301</v>
      </c>
      <c r="Y359">
        <v>346.52056917040397</v>
      </c>
      <c r="Z359">
        <v>341.10218806838202</v>
      </c>
      <c r="AA359">
        <v>335.81777294371301</v>
      </c>
      <c r="AB359">
        <v>337.95471869876201</v>
      </c>
      <c r="AC359">
        <v>339.484435094937</v>
      </c>
      <c r="AD359">
        <v>344.68267369850702</v>
      </c>
      <c r="AE359">
        <v>335.806603039702</v>
      </c>
      <c r="AF359">
        <v>383.33460411986198</v>
      </c>
      <c r="AG359">
        <v>396.57720603128598</v>
      </c>
      <c r="AH359">
        <v>389.21025032168598</v>
      </c>
      <c r="AI359">
        <v>380.87067232914097</v>
      </c>
      <c r="AJ359">
        <v>397.88004545554003</v>
      </c>
      <c r="AK359">
        <v>393.98448053382202</v>
      </c>
      <c r="AL359">
        <v>393.43982450897403</v>
      </c>
      <c r="AM359">
        <v>384.986592718412</v>
      </c>
      <c r="AN359">
        <v>402.106026819259</v>
      </c>
      <c r="AO359">
        <v>391.02855284672802</v>
      </c>
      <c r="AP359">
        <v>394.86853944071299</v>
      </c>
      <c r="AQ359">
        <v>406.572279506136</v>
      </c>
      <c r="AR359">
        <v>414.09103298324999</v>
      </c>
      <c r="AS359">
        <v>419.48304476649798</v>
      </c>
      <c r="AT359">
        <v>435.41204640023898</v>
      </c>
      <c r="AU359">
        <v>449.08291762408197</v>
      </c>
      <c r="AV359">
        <v>480.77710662339399</v>
      </c>
      <c r="AW359">
        <v>484.29926332129799</v>
      </c>
      <c r="AX359">
        <v>506.623428261166</v>
      </c>
      <c r="AY359">
        <v>526.02018062132402</v>
      </c>
      <c r="AZ359">
        <v>527.695411864589</v>
      </c>
      <c r="BA359">
        <v>554.91230769320805</v>
      </c>
      <c r="BB359">
        <v>545.95581949047403</v>
      </c>
      <c r="BC359">
        <v>541.96417892038403</v>
      </c>
      <c r="BD359">
        <v>565.72368557982895</v>
      </c>
      <c r="BE359">
        <v>508.48452906536301</v>
      </c>
      <c r="BF359">
        <v>490.61917330246598</v>
      </c>
      <c r="BG359">
        <v>493.58533234544097</v>
      </c>
      <c r="BH359">
        <v>457.063671291346</v>
      </c>
      <c r="BI359">
        <v>417.13163178358099</v>
      </c>
      <c r="BJ359">
        <v>404.76991225554599</v>
      </c>
      <c r="BK359">
        <v>396.49793597690598</v>
      </c>
      <c r="BL359">
        <v>398.86786926823999</v>
      </c>
      <c r="BM359">
        <v>403.462575746158</v>
      </c>
      <c r="BN359">
        <v>407.87524122724699</v>
      </c>
      <c r="BO359">
        <v>427.63654334732598</v>
      </c>
      <c r="BP359">
        <v>413.800551156442</v>
      </c>
      <c r="BQ359">
        <v>403.89711743964301</v>
      </c>
      <c r="BR359">
        <v>390.65889088057702</v>
      </c>
      <c r="BS359">
        <v>398.23932152437402</v>
      </c>
      <c r="BT359">
        <v>381.90413108389203</v>
      </c>
      <c r="BU359">
        <v>368.74139218333499</v>
      </c>
      <c r="BV359">
        <v>363.75216874737299</v>
      </c>
      <c r="BW359">
        <v>368.85952977469401</v>
      </c>
      <c r="BX359">
        <v>356.55523378096302</v>
      </c>
      <c r="BY359">
        <v>339.92213645299898</v>
      </c>
      <c r="BZ359">
        <v>303.07462150994201</v>
      </c>
      <c r="CA359">
        <v>292.72810259907698</v>
      </c>
      <c r="CB359">
        <v>270.48506567755197</v>
      </c>
      <c r="CC359">
        <v>255.049432859207</v>
      </c>
      <c r="CD359">
        <v>239.52344640348099</v>
      </c>
    </row>
    <row r="360" spans="1:82" x14ac:dyDescent="0.25">
      <c r="A360">
        <v>86.034712950600806</v>
      </c>
      <c r="B360">
        <v>236.92183155274401</v>
      </c>
      <c r="C360">
        <v>235.18179846651901</v>
      </c>
      <c r="D360">
        <v>254.65971228468001</v>
      </c>
      <c r="E360">
        <v>285.785207921714</v>
      </c>
      <c r="F360">
        <v>263.211122920393</v>
      </c>
      <c r="G360">
        <v>303.71514780950702</v>
      </c>
      <c r="H360">
        <v>321.05350588198502</v>
      </c>
      <c r="I360">
        <v>314.790027445455</v>
      </c>
      <c r="J360">
        <v>395.417259943548</v>
      </c>
      <c r="K360">
        <v>363.06160285064402</v>
      </c>
      <c r="L360">
        <v>384.11820597590599</v>
      </c>
      <c r="M360">
        <v>410.13829616935698</v>
      </c>
      <c r="N360">
        <v>406.16352110036598</v>
      </c>
      <c r="O360">
        <v>414.46031883114301</v>
      </c>
      <c r="P360">
        <v>400.01204157424303</v>
      </c>
      <c r="Q360">
        <v>389.63252014566302</v>
      </c>
      <c r="R360">
        <v>381.66338335814601</v>
      </c>
      <c r="S360">
        <v>381.34007935226703</v>
      </c>
      <c r="T360">
        <v>379.413975411183</v>
      </c>
      <c r="U360">
        <v>533.86967968832698</v>
      </c>
      <c r="V360">
        <v>428.26004001350998</v>
      </c>
      <c r="W360">
        <v>358.947864573743</v>
      </c>
      <c r="X360">
        <v>338.15070361496998</v>
      </c>
      <c r="Y360">
        <v>350.555529557532</v>
      </c>
      <c r="Z360">
        <v>343.0295705963</v>
      </c>
      <c r="AA360">
        <v>340.82093579052599</v>
      </c>
      <c r="AB360">
        <v>336.67339337113401</v>
      </c>
      <c r="AC360">
        <v>342.03904562853302</v>
      </c>
      <c r="AD360">
        <v>345.71948359827798</v>
      </c>
      <c r="AE360">
        <v>331.58277137473101</v>
      </c>
      <c r="AF360">
        <v>383.77023453008701</v>
      </c>
      <c r="AG360">
        <v>401.37305247426298</v>
      </c>
      <c r="AH360">
        <v>390.50257361117002</v>
      </c>
      <c r="AI360">
        <v>380.94124388235298</v>
      </c>
      <c r="AJ360">
        <v>393.75254329282302</v>
      </c>
      <c r="AK360">
        <v>392.641529994179</v>
      </c>
      <c r="AL360">
        <v>396.70521020000501</v>
      </c>
      <c r="AM360">
        <v>387.17339843805399</v>
      </c>
      <c r="AN360">
        <v>399.86726892532403</v>
      </c>
      <c r="AO360">
        <v>394.509953241402</v>
      </c>
      <c r="AP360">
        <v>398.76578653883598</v>
      </c>
      <c r="AQ360">
        <v>408.70948459133501</v>
      </c>
      <c r="AR360">
        <v>409.13750101270602</v>
      </c>
      <c r="AS360">
        <v>421.19334264216201</v>
      </c>
      <c r="AT360">
        <v>441.80050769442499</v>
      </c>
      <c r="AU360">
        <v>446.75145272803002</v>
      </c>
      <c r="AV360">
        <v>484.086870068775</v>
      </c>
      <c r="AW360">
        <v>485.46241005895399</v>
      </c>
      <c r="AX360">
        <v>516.79467228419003</v>
      </c>
      <c r="AY360">
        <v>537.43310242692996</v>
      </c>
      <c r="AZ360">
        <v>548.88201987434502</v>
      </c>
      <c r="BA360">
        <v>577.28016494199403</v>
      </c>
      <c r="BB360">
        <v>572.40447231833502</v>
      </c>
      <c r="BC360">
        <v>569.48217847265403</v>
      </c>
      <c r="BD360">
        <v>605.79774946378598</v>
      </c>
      <c r="BE360">
        <v>551.93978696365298</v>
      </c>
      <c r="BF360">
        <v>536.89799660920903</v>
      </c>
      <c r="BG360">
        <v>533.47184503987</v>
      </c>
      <c r="BH360">
        <v>488.78853718551397</v>
      </c>
      <c r="BI360">
        <v>440.66317514959798</v>
      </c>
      <c r="BJ360">
        <v>426.63350182389001</v>
      </c>
      <c r="BK360">
        <v>417.694830551167</v>
      </c>
      <c r="BL360">
        <v>417.46823342989802</v>
      </c>
      <c r="BM360">
        <v>421.50083728905702</v>
      </c>
      <c r="BN360">
        <v>427.84289501173203</v>
      </c>
      <c r="BO360">
        <v>444.01989561627101</v>
      </c>
      <c r="BP360">
        <v>437.49430364628103</v>
      </c>
      <c r="BQ360">
        <v>424.718541400047</v>
      </c>
      <c r="BR360">
        <v>412.63980267927002</v>
      </c>
      <c r="BS360">
        <v>417.49073939260899</v>
      </c>
      <c r="BT360">
        <v>392.94236824040098</v>
      </c>
      <c r="BU360">
        <v>377.98654438777601</v>
      </c>
      <c r="BV360">
        <v>374.35374516271702</v>
      </c>
      <c r="BW360">
        <v>381.82899134712602</v>
      </c>
      <c r="BX360">
        <v>360.837168864207</v>
      </c>
      <c r="BY360">
        <v>341.763964797673</v>
      </c>
      <c r="BZ360">
        <v>306.67152543058</v>
      </c>
      <c r="CA360">
        <v>296.02960645079298</v>
      </c>
      <c r="CB360">
        <v>272.79662768336402</v>
      </c>
      <c r="CC360">
        <v>254.933164024501</v>
      </c>
      <c r="CD360">
        <v>240.461264120321</v>
      </c>
    </row>
    <row r="361" spans="1:82" x14ac:dyDescent="0.25">
      <c r="A361">
        <v>86.275033377837104</v>
      </c>
      <c r="B361">
        <v>238.88921817865801</v>
      </c>
      <c r="C361">
        <v>233.92285956842599</v>
      </c>
      <c r="D361">
        <v>251.13839526561901</v>
      </c>
      <c r="E361">
        <v>286.31165956179399</v>
      </c>
      <c r="F361">
        <v>264.69270891359002</v>
      </c>
      <c r="G361">
        <v>304.565863105679</v>
      </c>
      <c r="H361">
        <v>320.712033385871</v>
      </c>
      <c r="I361">
        <v>314.03749345985699</v>
      </c>
      <c r="J361">
        <v>404.47937655642102</v>
      </c>
      <c r="K361">
        <v>367.37897930184101</v>
      </c>
      <c r="L361">
        <v>390.22479451078101</v>
      </c>
      <c r="M361">
        <v>412.88452242076499</v>
      </c>
      <c r="N361">
        <v>412.23195904640102</v>
      </c>
      <c r="O361">
        <v>417.15285511616798</v>
      </c>
      <c r="P361">
        <v>400.67306105187498</v>
      </c>
      <c r="Q361">
        <v>394.46320927415201</v>
      </c>
      <c r="R361">
        <v>384.15333310574999</v>
      </c>
      <c r="S361">
        <v>384.38322959531098</v>
      </c>
      <c r="T361">
        <v>385.04505903960302</v>
      </c>
      <c r="U361">
        <v>539.59756117570805</v>
      </c>
      <c r="V361">
        <v>427.75268942267098</v>
      </c>
      <c r="W361">
        <v>363.34457508055499</v>
      </c>
      <c r="X361">
        <v>343.09157873875102</v>
      </c>
      <c r="Y361">
        <v>356.41878851066099</v>
      </c>
      <c r="Z361">
        <v>342.67570090742902</v>
      </c>
      <c r="AA361">
        <v>341.35454441187102</v>
      </c>
      <c r="AB361">
        <v>336.041425648467</v>
      </c>
      <c r="AC361">
        <v>341.186940067161</v>
      </c>
      <c r="AD361">
        <v>341.63993893087297</v>
      </c>
      <c r="AE361">
        <v>330.35555420826</v>
      </c>
      <c r="AF361">
        <v>381.45054035450801</v>
      </c>
      <c r="AG361">
        <v>398.19196881048902</v>
      </c>
      <c r="AH361">
        <v>387.33016617959203</v>
      </c>
      <c r="AI361">
        <v>381.463351175431</v>
      </c>
      <c r="AJ361">
        <v>386.003779485199</v>
      </c>
      <c r="AK361">
        <v>395.03506614471502</v>
      </c>
      <c r="AL361">
        <v>397.73348657936998</v>
      </c>
      <c r="AM361">
        <v>388.12518324505203</v>
      </c>
      <c r="AN361">
        <v>400.47582381804699</v>
      </c>
      <c r="AO361">
        <v>397.60677605282001</v>
      </c>
      <c r="AP361">
        <v>400.45049090905098</v>
      </c>
      <c r="AQ361">
        <v>410.917052749748</v>
      </c>
      <c r="AR361">
        <v>406.37581213066699</v>
      </c>
      <c r="AS361">
        <v>424.98922269627201</v>
      </c>
      <c r="AT361">
        <v>443.55470558347099</v>
      </c>
      <c r="AU361">
        <v>442.44644833027201</v>
      </c>
      <c r="AV361">
        <v>483.31515007033801</v>
      </c>
      <c r="AW361">
        <v>481.27014183074101</v>
      </c>
      <c r="AX361">
        <v>516.942826724018</v>
      </c>
      <c r="AY361">
        <v>539.03971893320102</v>
      </c>
      <c r="AZ361">
        <v>556.60922716771404</v>
      </c>
      <c r="BA361">
        <v>580.42442189721305</v>
      </c>
      <c r="BB361">
        <v>577.70042106190795</v>
      </c>
      <c r="BC361">
        <v>575.20160139402299</v>
      </c>
      <c r="BD361">
        <v>624.68226509574504</v>
      </c>
      <c r="BE361">
        <v>570.43179612851202</v>
      </c>
      <c r="BF361">
        <v>566.60593142947801</v>
      </c>
      <c r="BG361">
        <v>549.80423838080696</v>
      </c>
      <c r="BH361">
        <v>505.51590330613999</v>
      </c>
      <c r="BI361">
        <v>453.09303109695901</v>
      </c>
      <c r="BJ361">
        <v>439.12065086016298</v>
      </c>
      <c r="BK361">
        <v>424.43067770376899</v>
      </c>
      <c r="BL361">
        <v>426.40057497137201</v>
      </c>
      <c r="BM361">
        <v>428.46262867255899</v>
      </c>
      <c r="BN361">
        <v>438.22294955813101</v>
      </c>
      <c r="BO361">
        <v>452.45490730077398</v>
      </c>
      <c r="BP361">
        <v>450.10011418560902</v>
      </c>
      <c r="BQ361">
        <v>433.64381829564098</v>
      </c>
      <c r="BR361">
        <v>420.343020705963</v>
      </c>
      <c r="BS361">
        <v>422.54994800900101</v>
      </c>
      <c r="BT361">
        <v>398.62876043687402</v>
      </c>
      <c r="BU361">
        <v>382.15806945518</v>
      </c>
      <c r="BV361">
        <v>381.26089984079198</v>
      </c>
      <c r="BW361">
        <v>384.00711091174998</v>
      </c>
      <c r="BX361">
        <v>368.50630171324701</v>
      </c>
      <c r="BY361">
        <v>346.03576917468803</v>
      </c>
      <c r="BZ361">
        <v>310.016833929055</v>
      </c>
      <c r="CA361">
        <v>292.57347565744402</v>
      </c>
      <c r="CB361">
        <v>277.179511250063</v>
      </c>
      <c r="CC361">
        <v>259.61070482523297</v>
      </c>
      <c r="CD361">
        <v>245.80017867868699</v>
      </c>
    </row>
    <row r="362" spans="1:82" x14ac:dyDescent="0.25">
      <c r="A362">
        <v>86.515353805073403</v>
      </c>
      <c r="B362">
        <v>249.204865482027</v>
      </c>
      <c r="C362">
        <v>240.03033476366099</v>
      </c>
      <c r="D362">
        <v>244.10482261144699</v>
      </c>
      <c r="E362">
        <v>284.904603142258</v>
      </c>
      <c r="F362">
        <v>266.02293066675003</v>
      </c>
      <c r="G362">
        <v>304.85678979721001</v>
      </c>
      <c r="H362">
        <v>318.34697965144198</v>
      </c>
      <c r="I362">
        <v>313.46323609583601</v>
      </c>
      <c r="J362">
        <v>405.38117710299201</v>
      </c>
      <c r="K362">
        <v>371.024751682236</v>
      </c>
      <c r="L362">
        <v>393.345698320059</v>
      </c>
      <c r="M362">
        <v>416.77574314659699</v>
      </c>
      <c r="N362">
        <v>417.97757118080602</v>
      </c>
      <c r="O362">
        <v>416.12071668851399</v>
      </c>
      <c r="P362">
        <v>403.65077166872101</v>
      </c>
      <c r="Q362">
        <v>397.74909823141797</v>
      </c>
      <c r="R362">
        <v>382.07015114336599</v>
      </c>
      <c r="S362">
        <v>381.30251258536902</v>
      </c>
      <c r="T362">
        <v>382.20018474986801</v>
      </c>
      <c r="U362">
        <v>537.23869620037897</v>
      </c>
      <c r="V362">
        <v>425.23536094665599</v>
      </c>
      <c r="W362">
        <v>366.20559057307003</v>
      </c>
      <c r="X362">
        <v>344.47322247935199</v>
      </c>
      <c r="Y362">
        <v>362.038075823491</v>
      </c>
      <c r="Z362">
        <v>341.65691970789197</v>
      </c>
      <c r="AA362">
        <v>343.34616717796803</v>
      </c>
      <c r="AB362">
        <v>336.50742795711301</v>
      </c>
      <c r="AC362">
        <v>338.94428587016398</v>
      </c>
      <c r="AD362">
        <v>337.64365064412999</v>
      </c>
      <c r="AE362">
        <v>330.81650845408399</v>
      </c>
      <c r="AF362">
        <v>377.77162917882299</v>
      </c>
      <c r="AG362">
        <v>392.66380168531498</v>
      </c>
      <c r="AH362">
        <v>389.39664530190601</v>
      </c>
      <c r="AI362">
        <v>384.60696511110098</v>
      </c>
      <c r="AJ362">
        <v>381.68869024894502</v>
      </c>
      <c r="AK362">
        <v>392.66896840729203</v>
      </c>
      <c r="AL362">
        <v>400.12012694550702</v>
      </c>
      <c r="AM362">
        <v>386.14284620729001</v>
      </c>
      <c r="AN362">
        <v>400.75163732682103</v>
      </c>
      <c r="AO362">
        <v>402.26270131453799</v>
      </c>
      <c r="AP362">
        <v>397.61284828679197</v>
      </c>
      <c r="AQ362">
        <v>414.700269552701</v>
      </c>
      <c r="AR362">
        <v>407.21250210082098</v>
      </c>
      <c r="AS362">
        <v>420.22561974743098</v>
      </c>
      <c r="AT362">
        <v>443.07225091061298</v>
      </c>
      <c r="AU362">
        <v>441.114153556453</v>
      </c>
      <c r="AV362">
        <v>477.73731261033402</v>
      </c>
      <c r="AW362">
        <v>475.80590161960799</v>
      </c>
      <c r="AX362">
        <v>514.02388340900495</v>
      </c>
      <c r="AY362">
        <v>539.08980313124903</v>
      </c>
      <c r="AZ362">
        <v>559.68319111999301</v>
      </c>
      <c r="BA362">
        <v>576.79546837192299</v>
      </c>
      <c r="BB362">
        <v>576.40599195238497</v>
      </c>
      <c r="BC362">
        <v>573.31062810417905</v>
      </c>
      <c r="BD362">
        <v>618.89783974167904</v>
      </c>
      <c r="BE362">
        <v>571.926034689998</v>
      </c>
      <c r="BF362">
        <v>575.37153456620695</v>
      </c>
      <c r="BG362">
        <v>550.36776433304897</v>
      </c>
      <c r="BH362">
        <v>508.09232833871499</v>
      </c>
      <c r="BI362">
        <v>457.61236679019203</v>
      </c>
      <c r="BJ362">
        <v>439.52985602717399</v>
      </c>
      <c r="BK362">
        <v>422.41763425313297</v>
      </c>
      <c r="BL362">
        <v>421.39609328960302</v>
      </c>
      <c r="BM362">
        <v>428.334174542536</v>
      </c>
      <c r="BN362">
        <v>435.16916552290598</v>
      </c>
      <c r="BO362">
        <v>454.79523686901302</v>
      </c>
      <c r="BP362">
        <v>448.66122446259402</v>
      </c>
      <c r="BQ362">
        <v>436.28556760822198</v>
      </c>
      <c r="BR362">
        <v>423.75099920376698</v>
      </c>
      <c r="BS362">
        <v>417.74774542434801</v>
      </c>
      <c r="BT362">
        <v>397.23975865</v>
      </c>
      <c r="BU362">
        <v>383.83718400401699</v>
      </c>
      <c r="BV362">
        <v>383.05067879924502</v>
      </c>
      <c r="BW362">
        <v>383.643179617177</v>
      </c>
      <c r="BX362">
        <v>375.34861940697198</v>
      </c>
      <c r="BY362">
        <v>347.34319983867101</v>
      </c>
      <c r="BZ362">
        <v>308.40974012440603</v>
      </c>
      <c r="CA362">
        <v>289.929114951619</v>
      </c>
      <c r="CB362">
        <v>277.17477672008198</v>
      </c>
      <c r="CC362">
        <v>262.273864401369</v>
      </c>
      <c r="CD362">
        <v>254.26880614124499</v>
      </c>
    </row>
    <row r="363" spans="1:82" x14ac:dyDescent="0.25">
      <c r="A363">
        <v>86.755674232309701</v>
      </c>
      <c r="B363">
        <v>248.72656241129499</v>
      </c>
      <c r="C363">
        <v>242.60542576895901</v>
      </c>
      <c r="D363">
        <v>237.83487952487701</v>
      </c>
      <c r="E363">
        <v>279.693165293167</v>
      </c>
      <c r="F363">
        <v>269.72806326880999</v>
      </c>
      <c r="G363">
        <v>307.61453332332502</v>
      </c>
      <c r="H363">
        <v>315.01685391943698</v>
      </c>
      <c r="I363">
        <v>314.79301743035097</v>
      </c>
      <c r="J363">
        <v>410.57757022112798</v>
      </c>
      <c r="K363">
        <v>373.77544103921099</v>
      </c>
      <c r="L363">
        <v>393.44565968271303</v>
      </c>
      <c r="M363">
        <v>420.19326023466402</v>
      </c>
      <c r="N363">
        <v>427.44640171349198</v>
      </c>
      <c r="O363">
        <v>419.00844878523998</v>
      </c>
      <c r="P363">
        <v>408.757203378805</v>
      </c>
      <c r="Q363">
        <v>399.31352928926901</v>
      </c>
      <c r="R363">
        <v>380.14740118725302</v>
      </c>
      <c r="S363">
        <v>382.45480609402898</v>
      </c>
      <c r="T363">
        <v>381.79330597610902</v>
      </c>
      <c r="U363">
        <v>551.10655479442698</v>
      </c>
      <c r="V363">
        <v>431.61601561721801</v>
      </c>
      <c r="W363">
        <v>367.02644848534999</v>
      </c>
      <c r="X363">
        <v>348.04975197516001</v>
      </c>
      <c r="Y363">
        <v>367.36017931248801</v>
      </c>
      <c r="Z363">
        <v>344.63103887319102</v>
      </c>
      <c r="AA363">
        <v>344.47084019431401</v>
      </c>
      <c r="AB363">
        <v>342.22115116018398</v>
      </c>
      <c r="AC363">
        <v>339.12731487905899</v>
      </c>
      <c r="AD363">
        <v>340.42049818552999</v>
      </c>
      <c r="AE363">
        <v>332.56773159119598</v>
      </c>
      <c r="AF363">
        <v>380.460785373085</v>
      </c>
      <c r="AG363">
        <v>395.10617613409602</v>
      </c>
      <c r="AH363">
        <v>395.83761232107298</v>
      </c>
      <c r="AI363">
        <v>388.92068873999699</v>
      </c>
      <c r="AJ363">
        <v>384.83296677098701</v>
      </c>
      <c r="AK363">
        <v>397.94790057603097</v>
      </c>
      <c r="AL363">
        <v>401.361535495959</v>
      </c>
      <c r="AM363">
        <v>387.070133377876</v>
      </c>
      <c r="AN363">
        <v>406.14680170151701</v>
      </c>
      <c r="AO363">
        <v>408.36647800895003</v>
      </c>
      <c r="AP363">
        <v>403.508912158594</v>
      </c>
      <c r="AQ363">
        <v>414.13305173500402</v>
      </c>
      <c r="AR363">
        <v>413.44307141642702</v>
      </c>
      <c r="AS363">
        <v>422.03101381489603</v>
      </c>
      <c r="AT363">
        <v>448.58560780948301</v>
      </c>
      <c r="AU363">
        <v>453.897953785288</v>
      </c>
      <c r="AV363">
        <v>484.64681999821801</v>
      </c>
      <c r="AW363">
        <v>486.85982165958899</v>
      </c>
      <c r="AX363">
        <v>527.25516503663198</v>
      </c>
      <c r="AY363">
        <v>549.59591184354599</v>
      </c>
      <c r="AZ363">
        <v>574.68778839862898</v>
      </c>
      <c r="BA363">
        <v>593.744034322885</v>
      </c>
      <c r="BB363">
        <v>590.01552382352202</v>
      </c>
      <c r="BC363">
        <v>595.25876568857996</v>
      </c>
      <c r="BD363">
        <v>638.31812445944399</v>
      </c>
      <c r="BE363">
        <v>588.833604101123</v>
      </c>
      <c r="BF363">
        <v>592.86570519817496</v>
      </c>
      <c r="BG363">
        <v>563.28018174892804</v>
      </c>
      <c r="BH363">
        <v>516.08879505887603</v>
      </c>
      <c r="BI363">
        <v>472.98739018219197</v>
      </c>
      <c r="BJ363">
        <v>453.66222719060301</v>
      </c>
      <c r="BK363">
        <v>430.91192497093499</v>
      </c>
      <c r="BL363">
        <v>427.06855764145098</v>
      </c>
      <c r="BM363">
        <v>437.96307539291502</v>
      </c>
      <c r="BN363">
        <v>435.023812313674</v>
      </c>
      <c r="BO363">
        <v>459.62233470457102</v>
      </c>
      <c r="BP363">
        <v>452.65308365267401</v>
      </c>
      <c r="BQ363">
        <v>439.93587963117301</v>
      </c>
      <c r="BR363">
        <v>436.51742868886799</v>
      </c>
      <c r="BS363">
        <v>426.04144234543003</v>
      </c>
      <c r="BT363">
        <v>404.432013610556</v>
      </c>
      <c r="BU363">
        <v>386.89247608201401</v>
      </c>
      <c r="BV363">
        <v>385.30769684492498</v>
      </c>
      <c r="BW363">
        <v>386.30053371335401</v>
      </c>
      <c r="BX363">
        <v>383.08963503496</v>
      </c>
      <c r="BY363">
        <v>349.16103846505302</v>
      </c>
      <c r="BZ363">
        <v>311.10761708798998</v>
      </c>
      <c r="CA363">
        <v>291.09792537986698</v>
      </c>
      <c r="CB363">
        <v>278.16570264969198</v>
      </c>
      <c r="CC363">
        <v>259.96866497199102</v>
      </c>
      <c r="CD363">
        <v>253.966431922949</v>
      </c>
    </row>
    <row r="364" spans="1:82" x14ac:dyDescent="0.25">
      <c r="A364">
        <v>86.995994659546</v>
      </c>
      <c r="B364">
        <v>248.40300194491701</v>
      </c>
      <c r="C364">
        <v>242.06822438418899</v>
      </c>
      <c r="D364">
        <v>234.32741921452799</v>
      </c>
      <c r="E364">
        <v>278.40369874831299</v>
      </c>
      <c r="F364">
        <v>270.67367942989898</v>
      </c>
      <c r="G364">
        <v>308.35647270466001</v>
      </c>
      <c r="H364">
        <v>316.00565143903202</v>
      </c>
      <c r="I364">
        <v>315.50538956493699</v>
      </c>
      <c r="J364">
        <v>414.15093767311402</v>
      </c>
      <c r="K364">
        <v>375.29254262386303</v>
      </c>
      <c r="L364">
        <v>395.86707742773098</v>
      </c>
      <c r="M364">
        <v>423.46082618091202</v>
      </c>
      <c r="N364">
        <v>431.72705607133997</v>
      </c>
      <c r="O364">
        <v>422.53345806897698</v>
      </c>
      <c r="P364">
        <v>410.33039303987101</v>
      </c>
      <c r="Q364">
        <v>402.09093590401</v>
      </c>
      <c r="R364">
        <v>382.09580003482898</v>
      </c>
      <c r="S364">
        <v>384.90745245681399</v>
      </c>
      <c r="T364">
        <v>383.76298183875201</v>
      </c>
      <c r="U364">
        <v>559.08188630322104</v>
      </c>
      <c r="V364">
        <v>434.76574207854799</v>
      </c>
      <c r="W364">
        <v>369.33321850043001</v>
      </c>
      <c r="X364">
        <v>348.74316050481502</v>
      </c>
      <c r="Y364">
        <v>368.45911068770698</v>
      </c>
      <c r="Z364">
        <v>344.81653323863901</v>
      </c>
      <c r="AA364">
        <v>344.81576444387099</v>
      </c>
      <c r="AB364">
        <v>344.33668649054198</v>
      </c>
      <c r="AC364">
        <v>339.65857138558499</v>
      </c>
      <c r="AD364">
        <v>340.82964692013599</v>
      </c>
      <c r="AE364">
        <v>334.03585555147703</v>
      </c>
      <c r="AF364">
        <v>383.24304281099501</v>
      </c>
      <c r="AG364">
        <v>398.30499058535401</v>
      </c>
      <c r="AH364">
        <v>399.65346670895701</v>
      </c>
      <c r="AI364">
        <v>391.42162334538801</v>
      </c>
      <c r="AJ364">
        <v>387.46277733464501</v>
      </c>
      <c r="AK364">
        <v>401.40503249448102</v>
      </c>
      <c r="AL364">
        <v>404.93111736505</v>
      </c>
      <c r="AM364">
        <v>389.08186973663902</v>
      </c>
      <c r="AN364">
        <v>408.918716074278</v>
      </c>
      <c r="AO364">
        <v>412.19975397878102</v>
      </c>
      <c r="AP364">
        <v>405.99628226240901</v>
      </c>
      <c r="AQ364">
        <v>417.76098984848397</v>
      </c>
      <c r="AR364">
        <v>416.22474533161198</v>
      </c>
      <c r="AS364">
        <v>425.62264924439501</v>
      </c>
      <c r="AT364">
        <v>452.030805293036</v>
      </c>
      <c r="AU364">
        <v>459.06639375401102</v>
      </c>
      <c r="AV364">
        <v>489.77404585473897</v>
      </c>
      <c r="AW364">
        <v>492.61995089891502</v>
      </c>
      <c r="AX364">
        <v>534.04950118323097</v>
      </c>
      <c r="AY364">
        <v>556.46735549257903</v>
      </c>
      <c r="AZ364">
        <v>583.60462606828401</v>
      </c>
      <c r="BA364">
        <v>603.45331867481195</v>
      </c>
      <c r="BB364">
        <v>598.08668087646799</v>
      </c>
      <c r="BC364">
        <v>604.39206062131404</v>
      </c>
      <c r="BD364">
        <v>649.66044928572603</v>
      </c>
      <c r="BE364">
        <v>597.887010789447</v>
      </c>
      <c r="BF364">
        <v>601.82134510915796</v>
      </c>
      <c r="BG364">
        <v>570.83299443256999</v>
      </c>
      <c r="BH364">
        <v>522.42642150992106</v>
      </c>
      <c r="BI364">
        <v>478.68583888679501</v>
      </c>
      <c r="BJ364">
        <v>459.18525751286501</v>
      </c>
      <c r="BK364">
        <v>435.94750668535403</v>
      </c>
      <c r="BL364">
        <v>431.92982131996501</v>
      </c>
      <c r="BM364">
        <v>443.28842673099803</v>
      </c>
      <c r="BN364">
        <v>438.51638628279102</v>
      </c>
      <c r="BO364">
        <v>463.89227729695801</v>
      </c>
      <c r="BP364">
        <v>457.74757443188702</v>
      </c>
      <c r="BQ364">
        <v>443.62320543920401</v>
      </c>
      <c r="BR364">
        <v>439.56508332490802</v>
      </c>
      <c r="BS364">
        <v>431.01696056423299</v>
      </c>
      <c r="BT364">
        <v>408.20156559372202</v>
      </c>
      <c r="BU364">
        <v>389.59012978818703</v>
      </c>
      <c r="BV364">
        <v>388.11785274164401</v>
      </c>
      <c r="BW364">
        <v>389.05279627359101</v>
      </c>
      <c r="BX364">
        <v>385.37828586203801</v>
      </c>
      <c r="BY364">
        <v>350.38510346226002</v>
      </c>
      <c r="BZ364">
        <v>311.70410754333301</v>
      </c>
      <c r="CA364">
        <v>290.40938155064799</v>
      </c>
      <c r="CB364">
        <v>277.45184480607901</v>
      </c>
      <c r="CC364">
        <v>259.93154610732302</v>
      </c>
      <c r="CD364">
        <v>255.13183914743999</v>
      </c>
    </row>
    <row r="365" spans="1:82" x14ac:dyDescent="0.25">
      <c r="A365">
        <v>87.236315086782298</v>
      </c>
      <c r="B365">
        <v>248.40300194491701</v>
      </c>
      <c r="C365">
        <v>242.06822438418899</v>
      </c>
      <c r="D365">
        <v>234.32741921452799</v>
      </c>
      <c r="E365">
        <v>278.40369874831299</v>
      </c>
      <c r="F365">
        <v>270.67367942989898</v>
      </c>
      <c r="G365">
        <v>308.35647270466001</v>
      </c>
      <c r="H365">
        <v>316.00565143903202</v>
      </c>
      <c r="I365">
        <v>315.50538956493699</v>
      </c>
      <c r="J365">
        <v>414.15093767311402</v>
      </c>
      <c r="K365">
        <v>375.29254262386303</v>
      </c>
      <c r="L365">
        <v>395.86707742773098</v>
      </c>
      <c r="M365">
        <v>423.46082618091202</v>
      </c>
      <c r="N365">
        <v>431.72705607133997</v>
      </c>
      <c r="O365">
        <v>422.53345806897698</v>
      </c>
      <c r="P365">
        <v>410.33039303987101</v>
      </c>
      <c r="Q365">
        <v>402.09093590401</v>
      </c>
      <c r="R365">
        <v>382.09580003482898</v>
      </c>
      <c r="S365">
        <v>384.90745245681399</v>
      </c>
      <c r="T365">
        <v>383.76298183875201</v>
      </c>
      <c r="U365">
        <v>559.08188630322104</v>
      </c>
      <c r="V365">
        <v>434.76574207854799</v>
      </c>
      <c r="W365">
        <v>369.33321850043001</v>
      </c>
      <c r="X365">
        <v>348.74316050481502</v>
      </c>
      <c r="Y365">
        <v>368.45911068770698</v>
      </c>
      <c r="Z365">
        <v>344.81653323863901</v>
      </c>
      <c r="AA365">
        <v>344.81576444387099</v>
      </c>
      <c r="AB365">
        <v>344.33668649054198</v>
      </c>
      <c r="AC365">
        <v>339.65857138558499</v>
      </c>
      <c r="AD365">
        <v>340.82964692013599</v>
      </c>
      <c r="AE365">
        <v>334.03585555147703</v>
      </c>
      <c r="AF365">
        <v>383.24304281099501</v>
      </c>
      <c r="AG365">
        <v>398.30499058535401</v>
      </c>
      <c r="AH365">
        <v>399.65346670895701</v>
      </c>
      <c r="AI365">
        <v>391.42162334538801</v>
      </c>
      <c r="AJ365">
        <v>387.46277733464501</v>
      </c>
      <c r="AK365">
        <v>401.40503249448102</v>
      </c>
      <c r="AL365">
        <v>404.93111736505</v>
      </c>
      <c r="AM365">
        <v>389.08186973663902</v>
      </c>
      <c r="AN365">
        <v>408.918716074278</v>
      </c>
      <c r="AO365">
        <v>412.19975397878102</v>
      </c>
      <c r="AP365">
        <v>405.99628226240901</v>
      </c>
      <c r="AQ365">
        <v>417.76098984848397</v>
      </c>
      <c r="AR365">
        <v>416.22474533161198</v>
      </c>
      <c r="AS365">
        <v>425.62264924439501</v>
      </c>
      <c r="AT365">
        <v>452.030805293036</v>
      </c>
      <c r="AU365">
        <v>459.06639375401102</v>
      </c>
      <c r="AV365">
        <v>489.77404585473897</v>
      </c>
      <c r="AW365">
        <v>492.61995089891502</v>
      </c>
      <c r="AX365">
        <v>534.04950118323097</v>
      </c>
      <c r="AY365">
        <v>556.46735549257903</v>
      </c>
      <c r="AZ365">
        <v>583.60462606828401</v>
      </c>
      <c r="BA365">
        <v>603.45331867481195</v>
      </c>
      <c r="BB365">
        <v>598.08668087646799</v>
      </c>
      <c r="BC365">
        <v>604.39206062131404</v>
      </c>
      <c r="BD365">
        <v>649.66044928572603</v>
      </c>
      <c r="BE365">
        <v>597.887010789447</v>
      </c>
      <c r="BF365">
        <v>601.82134510915796</v>
      </c>
      <c r="BG365">
        <v>570.83299443256999</v>
      </c>
      <c r="BH365">
        <v>522.42642150992106</v>
      </c>
      <c r="BI365">
        <v>478.68583888679501</v>
      </c>
      <c r="BJ365">
        <v>459.18525751286501</v>
      </c>
      <c r="BK365">
        <v>435.94750668535403</v>
      </c>
      <c r="BL365">
        <v>431.92982131996501</v>
      </c>
      <c r="BM365">
        <v>443.28842673099803</v>
      </c>
      <c r="BN365">
        <v>438.51638628279102</v>
      </c>
      <c r="BO365">
        <v>463.89227729695801</v>
      </c>
      <c r="BP365">
        <v>457.74757443188702</v>
      </c>
      <c r="BQ365">
        <v>443.62320543920401</v>
      </c>
      <c r="BR365">
        <v>439.56508332490802</v>
      </c>
      <c r="BS365">
        <v>431.01696056423299</v>
      </c>
      <c r="BT365">
        <v>408.20156559372202</v>
      </c>
      <c r="BU365">
        <v>389.59012978818703</v>
      </c>
      <c r="BV365">
        <v>388.11785274164401</v>
      </c>
      <c r="BW365">
        <v>389.05279627359101</v>
      </c>
      <c r="BX365">
        <v>385.37828586203801</v>
      </c>
      <c r="BY365">
        <v>350.38510346226002</v>
      </c>
      <c r="BZ365">
        <v>311.70410754333301</v>
      </c>
      <c r="CA365">
        <v>290.40938155064799</v>
      </c>
      <c r="CB365">
        <v>277.45184480607901</v>
      </c>
      <c r="CC365">
        <v>259.93154610732302</v>
      </c>
      <c r="CD365">
        <v>255.13183914743999</v>
      </c>
    </row>
    <row r="366" spans="1:82" x14ac:dyDescent="0.25">
      <c r="A366">
        <v>87.476635514018696</v>
      </c>
      <c r="B366">
        <v>248.40300194491701</v>
      </c>
      <c r="C366">
        <v>242.06822438418899</v>
      </c>
      <c r="D366">
        <v>234.32741921452799</v>
      </c>
      <c r="E366">
        <v>278.40369874831299</v>
      </c>
      <c r="F366">
        <v>270.67367942989898</v>
      </c>
      <c r="G366">
        <v>308.35647270466001</v>
      </c>
      <c r="H366">
        <v>316.00565143903202</v>
      </c>
      <c r="I366">
        <v>315.50538956493699</v>
      </c>
      <c r="J366">
        <v>414.15093767311402</v>
      </c>
      <c r="K366">
        <v>375.29254262386303</v>
      </c>
      <c r="L366">
        <v>395.86707742773098</v>
      </c>
      <c r="M366">
        <v>423.46082618091202</v>
      </c>
      <c r="N366">
        <v>431.72705607133997</v>
      </c>
      <c r="O366">
        <v>422.53345806897698</v>
      </c>
      <c r="P366">
        <v>410.33039303987101</v>
      </c>
      <c r="Q366">
        <v>402.09093590401</v>
      </c>
      <c r="R366">
        <v>382.09580003482898</v>
      </c>
      <c r="S366">
        <v>384.90745245681399</v>
      </c>
      <c r="T366">
        <v>383.76298183875201</v>
      </c>
      <c r="U366">
        <v>559.08188630322104</v>
      </c>
      <c r="V366">
        <v>434.76574207854799</v>
      </c>
      <c r="W366">
        <v>369.33321850043001</v>
      </c>
      <c r="X366">
        <v>348.74316050481502</v>
      </c>
      <c r="Y366">
        <v>368.45911068770698</v>
      </c>
      <c r="Z366">
        <v>344.81653323863901</v>
      </c>
      <c r="AA366">
        <v>344.81576444387099</v>
      </c>
      <c r="AB366">
        <v>344.33668649054198</v>
      </c>
      <c r="AC366">
        <v>339.65857138558499</v>
      </c>
      <c r="AD366">
        <v>340.82964692013599</v>
      </c>
      <c r="AE366">
        <v>334.03585555147703</v>
      </c>
      <c r="AF366">
        <v>383.24304281099501</v>
      </c>
      <c r="AG366">
        <v>398.30499058535401</v>
      </c>
      <c r="AH366">
        <v>399.65346670895701</v>
      </c>
      <c r="AI366">
        <v>391.42162334538801</v>
      </c>
      <c r="AJ366">
        <v>387.46277733464501</v>
      </c>
      <c r="AK366">
        <v>401.40503249448102</v>
      </c>
      <c r="AL366">
        <v>404.93111736505</v>
      </c>
      <c r="AM366">
        <v>389.08186973663902</v>
      </c>
      <c r="AN366">
        <v>408.918716074278</v>
      </c>
      <c r="AO366">
        <v>412.19975397878102</v>
      </c>
      <c r="AP366">
        <v>405.99628226240901</v>
      </c>
      <c r="AQ366">
        <v>417.76098984848397</v>
      </c>
      <c r="AR366">
        <v>416.22474533161198</v>
      </c>
      <c r="AS366">
        <v>425.62264924439501</v>
      </c>
      <c r="AT366">
        <v>452.030805293036</v>
      </c>
      <c r="AU366">
        <v>459.06639375401102</v>
      </c>
      <c r="AV366">
        <v>489.77404585473897</v>
      </c>
      <c r="AW366">
        <v>492.61995089891502</v>
      </c>
      <c r="AX366">
        <v>534.04950118323097</v>
      </c>
      <c r="AY366">
        <v>556.46735549257903</v>
      </c>
      <c r="AZ366">
        <v>583.60462606828401</v>
      </c>
      <c r="BA366">
        <v>603.45331867481195</v>
      </c>
      <c r="BB366">
        <v>598.08668087646799</v>
      </c>
      <c r="BC366">
        <v>604.39206062131404</v>
      </c>
      <c r="BD366">
        <v>649.66044928572603</v>
      </c>
      <c r="BE366">
        <v>597.887010789447</v>
      </c>
      <c r="BF366">
        <v>601.82134510915796</v>
      </c>
      <c r="BG366">
        <v>570.83299443256999</v>
      </c>
      <c r="BH366">
        <v>522.42642150992106</v>
      </c>
      <c r="BI366">
        <v>478.68583888679501</v>
      </c>
      <c r="BJ366">
        <v>459.18525751286501</v>
      </c>
      <c r="BK366">
        <v>435.94750668535403</v>
      </c>
      <c r="BL366">
        <v>431.92982131996501</v>
      </c>
      <c r="BM366">
        <v>443.28842673099803</v>
      </c>
      <c r="BN366">
        <v>438.51638628279102</v>
      </c>
      <c r="BO366">
        <v>463.89227729695801</v>
      </c>
      <c r="BP366">
        <v>457.74757443188702</v>
      </c>
      <c r="BQ366">
        <v>443.62320543920401</v>
      </c>
      <c r="BR366">
        <v>439.56508332490802</v>
      </c>
      <c r="BS366">
        <v>431.01696056423299</v>
      </c>
      <c r="BT366">
        <v>408.20156559372202</v>
      </c>
      <c r="BU366">
        <v>389.59012978818703</v>
      </c>
      <c r="BV366">
        <v>388.11785274164401</v>
      </c>
      <c r="BW366">
        <v>389.05279627359101</v>
      </c>
      <c r="BX366">
        <v>385.37828586203801</v>
      </c>
      <c r="BY366">
        <v>350.38510346226002</v>
      </c>
      <c r="BZ366">
        <v>311.70410754333301</v>
      </c>
      <c r="CA366">
        <v>290.40938155064799</v>
      </c>
      <c r="CB366">
        <v>277.45184480607901</v>
      </c>
      <c r="CC366">
        <v>259.93154610732302</v>
      </c>
      <c r="CD366">
        <v>255.13183914743999</v>
      </c>
    </row>
    <row r="367" spans="1:82" x14ac:dyDescent="0.25">
      <c r="A367">
        <v>87.716955941254994</v>
      </c>
      <c r="B367">
        <v>248.40300194491701</v>
      </c>
      <c r="C367">
        <v>242.06822438418899</v>
      </c>
      <c r="D367">
        <v>234.32741921452799</v>
      </c>
      <c r="E367">
        <v>277.663933933902</v>
      </c>
      <c r="F367">
        <v>270.67367942989898</v>
      </c>
      <c r="G367">
        <v>308.35647270466001</v>
      </c>
      <c r="H367">
        <v>316.00565143903202</v>
      </c>
      <c r="I367">
        <v>315.50538956493699</v>
      </c>
      <c r="J367">
        <v>413.69543328754497</v>
      </c>
      <c r="K367">
        <v>374.27181136860702</v>
      </c>
      <c r="L367">
        <v>394.54370580616097</v>
      </c>
      <c r="M367">
        <v>420.54869302807703</v>
      </c>
      <c r="N367">
        <v>429.90236821407501</v>
      </c>
      <c r="O367">
        <v>422.53345806897698</v>
      </c>
      <c r="P367">
        <v>410.33039303987101</v>
      </c>
      <c r="Q367">
        <v>402.09093590401</v>
      </c>
      <c r="R367">
        <v>382.09580003482898</v>
      </c>
      <c r="S367">
        <v>384.90745245681399</v>
      </c>
      <c r="T367">
        <v>383.76298183875201</v>
      </c>
      <c r="U367">
        <v>559.08188630322104</v>
      </c>
      <c r="V367">
        <v>434.76574207854799</v>
      </c>
      <c r="W367">
        <v>369.33321850043001</v>
      </c>
      <c r="X367">
        <v>348.74316050481502</v>
      </c>
      <c r="Y367">
        <v>368.45911068770698</v>
      </c>
      <c r="Z367">
        <v>344.81653323863901</v>
      </c>
      <c r="AA367">
        <v>344.81576444387099</v>
      </c>
      <c r="AB367">
        <v>344.33668649054198</v>
      </c>
      <c r="AC367">
        <v>339.65857138558499</v>
      </c>
      <c r="AD367">
        <v>340.82964692013599</v>
      </c>
      <c r="AE367">
        <v>334.03585555147703</v>
      </c>
      <c r="AF367">
        <v>383.24304281099501</v>
      </c>
      <c r="AG367">
        <v>398.30499058535401</v>
      </c>
      <c r="AH367">
        <v>399.65346670895701</v>
      </c>
      <c r="AI367">
        <v>391.42162334538801</v>
      </c>
      <c r="AJ367">
        <v>387.46277733464501</v>
      </c>
      <c r="AK367">
        <v>401.40503249448102</v>
      </c>
      <c r="AL367">
        <v>404.93111736505</v>
      </c>
      <c r="AM367">
        <v>389.08186973663902</v>
      </c>
      <c r="AN367">
        <v>408.918716074278</v>
      </c>
      <c r="AO367">
        <v>412.19975397878102</v>
      </c>
      <c r="AP367">
        <v>405.99628226240901</v>
      </c>
      <c r="AQ367">
        <v>417.76098984848397</v>
      </c>
      <c r="AR367">
        <v>416.22474533161198</v>
      </c>
      <c r="AS367">
        <v>425.62264924439501</v>
      </c>
      <c r="AT367">
        <v>452.030805293036</v>
      </c>
      <c r="AU367">
        <v>459.06639375401102</v>
      </c>
      <c r="AV367">
        <v>489.77404585473897</v>
      </c>
      <c r="AW367">
        <v>492.61995089891502</v>
      </c>
      <c r="AX367">
        <v>534.04950118323097</v>
      </c>
      <c r="AY367">
        <v>556.46735549257903</v>
      </c>
      <c r="AZ367">
        <v>583.60462606828401</v>
      </c>
      <c r="BA367">
        <v>603.45331867481195</v>
      </c>
      <c r="BB367">
        <v>598.08668087646799</v>
      </c>
      <c r="BC367">
        <v>604.39206062131404</v>
      </c>
      <c r="BD367">
        <v>649.66044928572603</v>
      </c>
      <c r="BE367">
        <v>597.887010789447</v>
      </c>
      <c r="BF367">
        <v>601.82134510915796</v>
      </c>
      <c r="BG367">
        <v>570.83299443256999</v>
      </c>
      <c r="BH367">
        <v>522.42642150992106</v>
      </c>
      <c r="BI367">
        <v>478.68583888679501</v>
      </c>
      <c r="BJ367">
        <v>459.18525751286501</v>
      </c>
      <c r="BK367">
        <v>435.94750668535403</v>
      </c>
      <c r="BL367">
        <v>431.92982131996501</v>
      </c>
      <c r="BM367">
        <v>443.28842673099803</v>
      </c>
      <c r="BN367">
        <v>438.51638628279102</v>
      </c>
      <c r="BO367">
        <v>463.89227729695801</v>
      </c>
      <c r="BP367">
        <v>457.74757443188702</v>
      </c>
      <c r="BQ367">
        <v>443.62320543920401</v>
      </c>
      <c r="BR367">
        <v>439.56508332490802</v>
      </c>
      <c r="BS367">
        <v>431.01696056423299</v>
      </c>
      <c r="BT367">
        <v>408.20156559372202</v>
      </c>
      <c r="BU367">
        <v>389.59012978818703</v>
      </c>
      <c r="BV367">
        <v>388.11785274164401</v>
      </c>
      <c r="BW367">
        <v>389.49365182754298</v>
      </c>
      <c r="BX367">
        <v>385.17667535987999</v>
      </c>
      <c r="BY367">
        <v>351.00510846458798</v>
      </c>
      <c r="BZ367">
        <v>311.70410754333301</v>
      </c>
      <c r="CA367">
        <v>290.40938155064799</v>
      </c>
      <c r="CB367">
        <v>277.45184480607901</v>
      </c>
      <c r="CC367">
        <v>259.93154610732302</v>
      </c>
      <c r="CD367">
        <v>255.13183914743999</v>
      </c>
    </row>
    <row r="368" spans="1:82" x14ac:dyDescent="0.25">
      <c r="A368">
        <v>87.957276368491307</v>
      </c>
      <c r="B368">
        <v>248.40300194491701</v>
      </c>
      <c r="C368">
        <v>242.06822438418899</v>
      </c>
      <c r="D368">
        <v>234.32741921452799</v>
      </c>
      <c r="E368">
        <v>270.45128556168902</v>
      </c>
      <c r="F368">
        <v>269.95846328955997</v>
      </c>
      <c r="G368">
        <v>322.963046116285</v>
      </c>
      <c r="H368">
        <v>326.31089105631202</v>
      </c>
      <c r="I368">
        <v>322.76668593320898</v>
      </c>
      <c r="J368">
        <v>436.41765831421799</v>
      </c>
      <c r="K368">
        <v>395.68533385210299</v>
      </c>
      <c r="L368">
        <v>416.36320256556797</v>
      </c>
      <c r="M368">
        <v>434.33554234949202</v>
      </c>
      <c r="N368">
        <v>450.29044989602897</v>
      </c>
      <c r="O368">
        <v>438.22267736941302</v>
      </c>
      <c r="P368">
        <v>424.16140174211699</v>
      </c>
      <c r="Q368">
        <v>417.79498629755801</v>
      </c>
      <c r="R368">
        <v>394.63632419130101</v>
      </c>
      <c r="S368">
        <v>401.03746045042902</v>
      </c>
      <c r="T368">
        <v>395.38692377615803</v>
      </c>
      <c r="U368">
        <v>576.74797807519599</v>
      </c>
      <c r="V368">
        <v>453.81438504654199</v>
      </c>
      <c r="W368">
        <v>380.45827617709699</v>
      </c>
      <c r="X368">
        <v>358.715312631882</v>
      </c>
      <c r="Y368">
        <v>374.310102576806</v>
      </c>
      <c r="Z368">
        <v>355.968785423528</v>
      </c>
      <c r="AA368">
        <v>355.71739331975499</v>
      </c>
      <c r="AB368">
        <v>350.25274909363901</v>
      </c>
      <c r="AC368">
        <v>344.59352759210702</v>
      </c>
      <c r="AD368">
        <v>349.37052432593799</v>
      </c>
      <c r="AE368">
        <v>345.300803408538</v>
      </c>
      <c r="AF368">
        <v>397.13736916225201</v>
      </c>
      <c r="AG368">
        <v>421.06332385803398</v>
      </c>
      <c r="AH368">
        <v>414.87632466769099</v>
      </c>
      <c r="AI368">
        <v>410.30198514345898</v>
      </c>
      <c r="AJ368">
        <v>394.74477705285</v>
      </c>
      <c r="AK368">
        <v>415.06085206152898</v>
      </c>
      <c r="AL368">
        <v>415.70904565557498</v>
      </c>
      <c r="AM368">
        <v>398.925159081988</v>
      </c>
      <c r="AN368">
        <v>415.545945867076</v>
      </c>
      <c r="AO368">
        <v>422.66600188673101</v>
      </c>
      <c r="AP368">
        <v>414.46644409600299</v>
      </c>
      <c r="AQ368">
        <v>423.44723949407802</v>
      </c>
      <c r="AR368">
        <v>420.56793299528499</v>
      </c>
      <c r="AS368">
        <v>435.94778790125503</v>
      </c>
      <c r="AT368">
        <v>456.24382928795899</v>
      </c>
      <c r="AU368">
        <v>468.79922503896597</v>
      </c>
      <c r="AV368">
        <v>509.39180931616102</v>
      </c>
      <c r="AW368">
        <v>515.28320051390199</v>
      </c>
      <c r="AX368">
        <v>561.05067272202302</v>
      </c>
      <c r="AY368">
        <v>591.49367189386896</v>
      </c>
      <c r="AZ368">
        <v>636.06524219771904</v>
      </c>
      <c r="BA368">
        <v>645.89313104325004</v>
      </c>
      <c r="BB368">
        <v>645.33815429181504</v>
      </c>
      <c r="BC368">
        <v>665.64445356987801</v>
      </c>
      <c r="BD368">
        <v>718.57050110047896</v>
      </c>
      <c r="BE368">
        <v>653.65465826832303</v>
      </c>
      <c r="BF368">
        <v>661.33530006104399</v>
      </c>
      <c r="BG368">
        <v>633.58337558012204</v>
      </c>
      <c r="BH368">
        <v>567.37410468039502</v>
      </c>
      <c r="BI368">
        <v>513.497675466131</v>
      </c>
      <c r="BJ368">
        <v>497.74467799934399</v>
      </c>
      <c r="BK368">
        <v>464.10761587910503</v>
      </c>
      <c r="BL368">
        <v>459.55624369480898</v>
      </c>
      <c r="BM368">
        <v>470.53242859699998</v>
      </c>
      <c r="BN368">
        <v>479.413350634832</v>
      </c>
      <c r="BO368">
        <v>504.356604330766</v>
      </c>
      <c r="BP368">
        <v>499.380814837407</v>
      </c>
      <c r="BQ368">
        <v>486.76206395342001</v>
      </c>
      <c r="BR368">
        <v>483.93637645693099</v>
      </c>
      <c r="BS368">
        <v>473.20928861252798</v>
      </c>
      <c r="BT368">
        <v>440.25104571802899</v>
      </c>
      <c r="BU368">
        <v>425.72784438144799</v>
      </c>
      <c r="BV368">
        <v>428.66312643826302</v>
      </c>
      <c r="BW368">
        <v>420.35390369158898</v>
      </c>
      <c r="BX368">
        <v>413.75398952861798</v>
      </c>
      <c r="BY368">
        <v>372.97884174360598</v>
      </c>
      <c r="BZ368">
        <v>324.46974939675698</v>
      </c>
      <c r="CA368">
        <v>301.56015043916398</v>
      </c>
      <c r="CB368">
        <v>285.429719593188</v>
      </c>
      <c r="CC368">
        <v>261.72381676914802</v>
      </c>
      <c r="CD368">
        <v>255.13183914743999</v>
      </c>
    </row>
    <row r="369" spans="1:82" x14ac:dyDescent="0.25">
      <c r="A369">
        <v>88.197596795727605</v>
      </c>
      <c r="B369">
        <v>246.42942182696001</v>
      </c>
      <c r="C369">
        <v>241.16393257989799</v>
      </c>
      <c r="D369">
        <v>233.18720975347901</v>
      </c>
      <c r="E369">
        <v>268.31107227186601</v>
      </c>
      <c r="F369">
        <v>273.60760947635202</v>
      </c>
      <c r="G369">
        <v>359.650088618361</v>
      </c>
      <c r="H369">
        <v>346.84148458844902</v>
      </c>
      <c r="I369">
        <v>349.32136281870902</v>
      </c>
      <c r="J369">
        <v>489.96753269872301</v>
      </c>
      <c r="K369">
        <v>433.30710743022701</v>
      </c>
      <c r="L369">
        <v>464.88893132113901</v>
      </c>
      <c r="M369">
        <v>471.17498006368697</v>
      </c>
      <c r="N369">
        <v>494.01865393140099</v>
      </c>
      <c r="O369">
        <v>475.309178845502</v>
      </c>
      <c r="P369">
        <v>464.24670115703998</v>
      </c>
      <c r="Q369">
        <v>449.14021173041198</v>
      </c>
      <c r="R369">
        <v>420.35102347447702</v>
      </c>
      <c r="S369">
        <v>428.32957647727198</v>
      </c>
      <c r="T369">
        <v>416.341788612426</v>
      </c>
      <c r="U369">
        <v>631.58237090488103</v>
      </c>
      <c r="V369">
        <v>509.29189481189798</v>
      </c>
      <c r="W369">
        <v>400.25815839228102</v>
      </c>
      <c r="X369">
        <v>374.085981334628</v>
      </c>
      <c r="Y369">
        <v>387.606653390963</v>
      </c>
      <c r="Z369">
        <v>372.898696755591</v>
      </c>
      <c r="AA369">
        <v>370.93771051574299</v>
      </c>
      <c r="AB369">
        <v>356.574379757739</v>
      </c>
      <c r="AC369">
        <v>350.91523158287299</v>
      </c>
      <c r="AD369">
        <v>352.78351306693799</v>
      </c>
      <c r="AE369">
        <v>358.21890371079598</v>
      </c>
      <c r="AF369">
        <v>400.12542638488799</v>
      </c>
      <c r="AG369">
        <v>428.69539572482</v>
      </c>
      <c r="AH369">
        <v>417.30560999577398</v>
      </c>
      <c r="AI369">
        <v>418.72043048093798</v>
      </c>
      <c r="AJ369">
        <v>401.37933653586998</v>
      </c>
      <c r="AK369">
        <v>433.800622963796</v>
      </c>
      <c r="AL369">
        <v>425.54219741500202</v>
      </c>
      <c r="AM369">
        <v>412.54972385846298</v>
      </c>
      <c r="AN369">
        <v>421.30933242207499</v>
      </c>
      <c r="AO369">
        <v>440.77375867290601</v>
      </c>
      <c r="AP369">
        <v>420.85736762527898</v>
      </c>
      <c r="AQ369">
        <v>427.59624927079602</v>
      </c>
      <c r="AR369">
        <v>434.38672669285103</v>
      </c>
      <c r="AS369">
        <v>457.06412232392597</v>
      </c>
      <c r="AT369">
        <v>469.89175425557698</v>
      </c>
      <c r="AU369">
        <v>487.94726870341998</v>
      </c>
      <c r="AV369">
        <v>524.54351066021297</v>
      </c>
      <c r="AW369">
        <v>545.61627775298496</v>
      </c>
      <c r="AX369">
        <v>605.52865037701395</v>
      </c>
      <c r="AY369">
        <v>681.12807601446696</v>
      </c>
      <c r="AZ369">
        <v>781.76807318927399</v>
      </c>
      <c r="BA369">
        <v>780.05260786556198</v>
      </c>
      <c r="BB369">
        <v>806.84018762918095</v>
      </c>
      <c r="BC369">
        <v>858.19487093286205</v>
      </c>
      <c r="BD369">
        <v>965.778414730961</v>
      </c>
      <c r="BE369">
        <v>918.39898301643598</v>
      </c>
      <c r="BF369">
        <v>937.88448138202602</v>
      </c>
      <c r="BG369">
        <v>902.32155728036105</v>
      </c>
      <c r="BH369">
        <v>766.90951148449403</v>
      </c>
      <c r="BI369">
        <v>617.21439994413004</v>
      </c>
      <c r="BJ369">
        <v>607.711769201783</v>
      </c>
      <c r="BK369">
        <v>561.43260775495196</v>
      </c>
      <c r="BL369">
        <v>552.85100844827798</v>
      </c>
      <c r="BM369">
        <v>561.48726854367203</v>
      </c>
      <c r="BN369">
        <v>578.73541690480101</v>
      </c>
      <c r="BO369">
        <v>621.16150181398905</v>
      </c>
      <c r="BP369">
        <v>619.52373352594202</v>
      </c>
      <c r="BQ369">
        <v>631.35029028419899</v>
      </c>
      <c r="BR369">
        <v>633.45125293319802</v>
      </c>
      <c r="BS369">
        <v>592.28835901370098</v>
      </c>
      <c r="BT369">
        <v>545.12071943956198</v>
      </c>
      <c r="BU369">
        <v>519.51090759641204</v>
      </c>
      <c r="BV369">
        <v>514.14402999897595</v>
      </c>
      <c r="BW369">
        <v>476.30702343751199</v>
      </c>
      <c r="BX369">
        <v>462.94322853342101</v>
      </c>
      <c r="BY369">
        <v>414.06141993161799</v>
      </c>
      <c r="BZ369">
        <v>342.61967919634498</v>
      </c>
      <c r="CA369">
        <v>319.27647122167502</v>
      </c>
      <c r="CB369">
        <v>311.42040849908898</v>
      </c>
      <c r="CC369">
        <v>270.70142772663797</v>
      </c>
      <c r="CD369">
        <v>245.18370252429099</v>
      </c>
    </row>
    <row r="370" spans="1:82" x14ac:dyDescent="0.25">
      <c r="A370">
        <v>88.437917222963904</v>
      </c>
      <c r="B370">
        <v>245.89345273384899</v>
      </c>
      <c r="C370">
        <v>244.00082738629601</v>
      </c>
      <c r="D370">
        <v>233.64313058731301</v>
      </c>
      <c r="E370">
        <v>264.66880085133499</v>
      </c>
      <c r="F370">
        <v>277.13407575000002</v>
      </c>
      <c r="G370">
        <v>362.68260909251001</v>
      </c>
      <c r="H370">
        <v>356.754923550017</v>
      </c>
      <c r="I370">
        <v>362.77507210813798</v>
      </c>
      <c r="J370">
        <v>510.01220107667899</v>
      </c>
      <c r="K370">
        <v>440.45137347740399</v>
      </c>
      <c r="L370">
        <v>478.36828100647602</v>
      </c>
      <c r="M370">
        <v>476.02421987210499</v>
      </c>
      <c r="N370">
        <v>496.030700856289</v>
      </c>
      <c r="O370">
        <v>484.374505260099</v>
      </c>
      <c r="P370">
        <v>476.17349377139999</v>
      </c>
      <c r="Q370">
        <v>453.26159663826098</v>
      </c>
      <c r="R370">
        <v>423.574161819989</v>
      </c>
      <c r="S370">
        <v>434.61251600131101</v>
      </c>
      <c r="T370">
        <v>421.85530952611902</v>
      </c>
      <c r="U370">
        <v>629.93151253349595</v>
      </c>
      <c r="V370">
        <v>509.32896671071899</v>
      </c>
      <c r="W370">
        <v>401.93506317540101</v>
      </c>
      <c r="X370">
        <v>377.77145907008799</v>
      </c>
      <c r="Y370">
        <v>390.72656768651899</v>
      </c>
      <c r="Z370">
        <v>378.56085525213001</v>
      </c>
      <c r="AA370">
        <v>373.99573125191699</v>
      </c>
      <c r="AB370">
        <v>363.72123213438198</v>
      </c>
      <c r="AC370">
        <v>359.610088625711</v>
      </c>
      <c r="AD370">
        <v>354.344412457761</v>
      </c>
      <c r="AE370">
        <v>366.19047395554998</v>
      </c>
      <c r="AF370">
        <v>402.41024112416699</v>
      </c>
      <c r="AG370">
        <v>430.33457325707701</v>
      </c>
      <c r="AH370">
        <v>414.90717727721602</v>
      </c>
      <c r="AI370">
        <v>418.295354003216</v>
      </c>
      <c r="AJ370">
        <v>408.10907850054798</v>
      </c>
      <c r="AK370">
        <v>432.26287092782502</v>
      </c>
      <c r="AL370">
        <v>421.36521436886699</v>
      </c>
      <c r="AM370">
        <v>427.25883686308703</v>
      </c>
      <c r="AN370">
        <v>417.33691398568601</v>
      </c>
      <c r="AO370">
        <v>443.29635450254102</v>
      </c>
      <c r="AP370">
        <v>413.02905972771703</v>
      </c>
      <c r="AQ370">
        <v>423.77294795997398</v>
      </c>
      <c r="AR370">
        <v>437.58190851343397</v>
      </c>
      <c r="AS370">
        <v>459.18478976054598</v>
      </c>
      <c r="AT370">
        <v>470.001842716331</v>
      </c>
      <c r="AU370">
        <v>483.68728160338298</v>
      </c>
      <c r="AV370">
        <v>514.62984523942896</v>
      </c>
      <c r="AW370">
        <v>538.73661650719305</v>
      </c>
      <c r="AX370">
        <v>607.02714495020098</v>
      </c>
      <c r="AY370">
        <v>693.16389466983696</v>
      </c>
      <c r="AZ370">
        <v>816.72694916975797</v>
      </c>
      <c r="BA370">
        <v>818.42729533578995</v>
      </c>
      <c r="BB370">
        <v>839.29444662626599</v>
      </c>
      <c r="BC370">
        <v>914.38388695816502</v>
      </c>
      <c r="BD370">
        <v>1035.0813478907901</v>
      </c>
      <c r="BE370">
        <v>1006.65253913961</v>
      </c>
      <c r="BF370">
        <v>1028.93473569154</v>
      </c>
      <c r="BG370">
        <v>986.84415067398697</v>
      </c>
      <c r="BH370">
        <v>834.58313666859101</v>
      </c>
      <c r="BI370">
        <v>646.43748556533296</v>
      </c>
      <c r="BJ370">
        <v>637.217204169242</v>
      </c>
      <c r="BK370">
        <v>593.09707595384896</v>
      </c>
      <c r="BL370">
        <v>578.02937482192203</v>
      </c>
      <c r="BM370">
        <v>586.06048917219402</v>
      </c>
      <c r="BN370">
        <v>604.38004383537395</v>
      </c>
      <c r="BO370">
        <v>653.81239053664001</v>
      </c>
      <c r="BP370">
        <v>647.268889871635</v>
      </c>
      <c r="BQ370">
        <v>664.25980483814499</v>
      </c>
      <c r="BR370">
        <v>679.99709637005401</v>
      </c>
      <c r="BS370">
        <v>624.01945168110797</v>
      </c>
      <c r="BT370">
        <v>567.36400086602202</v>
      </c>
      <c r="BU370">
        <v>543.56069967488497</v>
      </c>
      <c r="BV370">
        <v>535.06182469999396</v>
      </c>
      <c r="BW370">
        <v>496.39870981462701</v>
      </c>
      <c r="BX370">
        <v>469.599954032379</v>
      </c>
      <c r="BY370">
        <v>424.31042679433199</v>
      </c>
      <c r="BZ370">
        <v>348.34470435731203</v>
      </c>
      <c r="CA370">
        <v>323.43126224241098</v>
      </c>
      <c r="CB370">
        <v>315.907200112412</v>
      </c>
      <c r="CC370">
        <v>272.807868372266</v>
      </c>
      <c r="CD370">
        <v>234.18281445489001</v>
      </c>
    </row>
    <row r="371" spans="1:82" x14ac:dyDescent="0.25">
      <c r="A371">
        <v>88.678237650200202</v>
      </c>
      <c r="B371">
        <v>244.495972816105</v>
      </c>
      <c r="C371">
        <v>237.82228246320199</v>
      </c>
      <c r="D371">
        <v>234.88232226085799</v>
      </c>
      <c r="E371">
        <v>265.15711086456099</v>
      </c>
      <c r="F371">
        <v>274.10352320830702</v>
      </c>
      <c r="G371">
        <v>369.98626862332998</v>
      </c>
      <c r="H371">
        <v>366.81456062330699</v>
      </c>
      <c r="I371">
        <v>369.189664788649</v>
      </c>
      <c r="J371">
        <v>522.79041236513694</v>
      </c>
      <c r="K371">
        <v>448.42727573473798</v>
      </c>
      <c r="L371">
        <v>488.86611561986302</v>
      </c>
      <c r="M371">
        <v>483.97431112290298</v>
      </c>
      <c r="N371">
        <v>502.67173184136698</v>
      </c>
      <c r="O371">
        <v>495.36687962610699</v>
      </c>
      <c r="P371">
        <v>492.64856553750298</v>
      </c>
      <c r="Q371">
        <v>466.84844699582601</v>
      </c>
      <c r="R371">
        <v>435.03606863478598</v>
      </c>
      <c r="S371">
        <v>443.80243613188799</v>
      </c>
      <c r="T371">
        <v>431.30411835098602</v>
      </c>
      <c r="U371">
        <v>651.38379608874004</v>
      </c>
      <c r="V371">
        <v>520.858142076234</v>
      </c>
      <c r="W371">
        <v>408.97884525770201</v>
      </c>
      <c r="X371">
        <v>382.99752527940097</v>
      </c>
      <c r="Y371">
        <v>396.46105414176401</v>
      </c>
      <c r="Z371">
        <v>384.49856803507799</v>
      </c>
      <c r="AA371">
        <v>375.71513118246099</v>
      </c>
      <c r="AB371">
        <v>367.171099283952</v>
      </c>
      <c r="AC371">
        <v>367.11760010289601</v>
      </c>
      <c r="AD371">
        <v>357.59330033057</v>
      </c>
      <c r="AE371">
        <v>369.13498871226699</v>
      </c>
      <c r="AF371">
        <v>410.99918847142601</v>
      </c>
      <c r="AG371">
        <v>441.49444694641198</v>
      </c>
      <c r="AH371">
        <v>424.13035932706202</v>
      </c>
      <c r="AI371">
        <v>429.269971356817</v>
      </c>
      <c r="AJ371">
        <v>417.50682583051599</v>
      </c>
      <c r="AK371">
        <v>437.01372611588999</v>
      </c>
      <c r="AL371">
        <v>428.82959159549699</v>
      </c>
      <c r="AM371">
        <v>440.06736016514901</v>
      </c>
      <c r="AN371">
        <v>422.81328176522499</v>
      </c>
      <c r="AO371">
        <v>451.98756511566802</v>
      </c>
      <c r="AP371">
        <v>414.83474783261698</v>
      </c>
      <c r="AQ371">
        <v>433.22058695080801</v>
      </c>
      <c r="AR371">
        <v>445.09787068577998</v>
      </c>
      <c r="AS371">
        <v>474.37076115411099</v>
      </c>
      <c r="AT371">
        <v>482.36553659026703</v>
      </c>
      <c r="AU371">
        <v>491.04930851886098</v>
      </c>
      <c r="AV371">
        <v>527.02277799302499</v>
      </c>
      <c r="AW371">
        <v>553.54740923466898</v>
      </c>
      <c r="AX371">
        <v>629.14642973365005</v>
      </c>
      <c r="AY371">
        <v>721.88109511120695</v>
      </c>
      <c r="AZ371">
        <v>850.94196671692305</v>
      </c>
      <c r="BA371">
        <v>856.89921676120196</v>
      </c>
      <c r="BB371">
        <v>878.52505922949501</v>
      </c>
      <c r="BC371">
        <v>953.51821504615498</v>
      </c>
      <c r="BD371">
        <v>1090.1944883372701</v>
      </c>
      <c r="BE371">
        <v>1057.6243535711301</v>
      </c>
      <c r="BF371">
        <v>1078.14854863611</v>
      </c>
      <c r="BG371">
        <v>1037.56829671469</v>
      </c>
      <c r="BH371">
        <v>880.33156443748203</v>
      </c>
      <c r="BI371">
        <v>669.77182291139195</v>
      </c>
      <c r="BJ371">
        <v>662.89528637046601</v>
      </c>
      <c r="BK371">
        <v>617.12965536996899</v>
      </c>
      <c r="BL371">
        <v>603.01582439218998</v>
      </c>
      <c r="BM371">
        <v>608.038988891386</v>
      </c>
      <c r="BN371">
        <v>628.580870799124</v>
      </c>
      <c r="BO371">
        <v>680.22424995665006</v>
      </c>
      <c r="BP371">
        <v>675.91698657591496</v>
      </c>
      <c r="BQ371">
        <v>689.70329720874804</v>
      </c>
      <c r="BR371">
        <v>707.922906952262</v>
      </c>
      <c r="BS371">
        <v>649.69680161298197</v>
      </c>
      <c r="BT371">
        <v>584.37573392032596</v>
      </c>
      <c r="BU371">
        <v>561.00252050639699</v>
      </c>
      <c r="BV371">
        <v>555.55714789126</v>
      </c>
      <c r="BW371">
        <v>515.64751174412095</v>
      </c>
      <c r="BX371">
        <v>478.66949555067998</v>
      </c>
      <c r="BY371">
        <v>434.11803975162701</v>
      </c>
      <c r="BZ371">
        <v>352.21821854325901</v>
      </c>
      <c r="CA371">
        <v>323.79719539423502</v>
      </c>
      <c r="CB371">
        <v>317.46660193146897</v>
      </c>
      <c r="CC371">
        <v>274.06468932433597</v>
      </c>
      <c r="CD371">
        <v>228.17029598502</v>
      </c>
    </row>
    <row r="372" spans="1:82" x14ac:dyDescent="0.25">
      <c r="A372">
        <v>88.918558077436501</v>
      </c>
      <c r="B372">
        <v>244.495972816105</v>
      </c>
      <c r="C372">
        <v>237.82228246320199</v>
      </c>
      <c r="D372">
        <v>234.88232226085799</v>
      </c>
      <c r="E372">
        <v>265.15711086456099</v>
      </c>
      <c r="F372">
        <v>274.10352320830702</v>
      </c>
      <c r="G372">
        <v>369.98626862332998</v>
      </c>
      <c r="H372">
        <v>366.81456062330699</v>
      </c>
      <c r="I372">
        <v>369.189664788649</v>
      </c>
      <c r="J372">
        <v>522.79041236513694</v>
      </c>
      <c r="K372">
        <v>448.42727573473798</v>
      </c>
      <c r="L372">
        <v>488.86611561986302</v>
      </c>
      <c r="M372">
        <v>483.97431112290298</v>
      </c>
      <c r="N372">
        <v>502.67173184136698</v>
      </c>
      <c r="O372">
        <v>495.36687962610699</v>
      </c>
      <c r="P372">
        <v>492.64856553750298</v>
      </c>
      <c r="Q372">
        <v>466.84844699582601</v>
      </c>
      <c r="R372">
        <v>435.03606863478598</v>
      </c>
      <c r="S372">
        <v>443.80243613188799</v>
      </c>
      <c r="T372">
        <v>431.30411835098602</v>
      </c>
      <c r="U372">
        <v>651.38379608874004</v>
      </c>
      <c r="V372">
        <v>520.858142076234</v>
      </c>
      <c r="W372">
        <v>408.97884525770201</v>
      </c>
      <c r="X372">
        <v>382.99752527940097</v>
      </c>
      <c r="Y372">
        <v>396.46105414176401</v>
      </c>
      <c r="Z372">
        <v>384.49856803507799</v>
      </c>
      <c r="AA372">
        <v>375.71513118246099</v>
      </c>
      <c r="AB372">
        <v>367.171099283952</v>
      </c>
      <c r="AC372">
        <v>367.11760010289601</v>
      </c>
      <c r="AD372">
        <v>357.59330033057</v>
      </c>
      <c r="AE372">
        <v>369.13498871226699</v>
      </c>
      <c r="AF372">
        <v>410.99918847142601</v>
      </c>
      <c r="AG372">
        <v>441.49444694641198</v>
      </c>
      <c r="AH372">
        <v>424.13035932706202</v>
      </c>
      <c r="AI372">
        <v>429.269971356817</v>
      </c>
      <c r="AJ372">
        <v>417.50682583051599</v>
      </c>
      <c r="AK372">
        <v>437.01372611588999</v>
      </c>
      <c r="AL372">
        <v>428.82959159549699</v>
      </c>
      <c r="AM372">
        <v>440.06736016514901</v>
      </c>
      <c r="AN372">
        <v>422.81328176522499</v>
      </c>
      <c r="AO372">
        <v>451.98756511566802</v>
      </c>
      <c r="AP372">
        <v>414.83474783261698</v>
      </c>
      <c r="AQ372">
        <v>433.22058695080801</v>
      </c>
      <c r="AR372">
        <v>445.09787068577998</v>
      </c>
      <c r="AS372">
        <v>474.37076115411099</v>
      </c>
      <c r="AT372">
        <v>482.36553659026703</v>
      </c>
      <c r="AU372">
        <v>491.04930851886098</v>
      </c>
      <c r="AV372">
        <v>527.02277799302499</v>
      </c>
      <c r="AW372">
        <v>553.54740923466898</v>
      </c>
      <c r="AX372">
        <v>629.14642973365005</v>
      </c>
      <c r="AY372">
        <v>721.88109511120695</v>
      </c>
      <c r="AZ372">
        <v>850.94196671692305</v>
      </c>
      <c r="BA372">
        <v>856.89921676120196</v>
      </c>
      <c r="BB372">
        <v>878.52505922949501</v>
      </c>
      <c r="BC372">
        <v>953.51821504615498</v>
      </c>
      <c r="BD372">
        <v>1090.1944883372701</v>
      </c>
      <c r="BE372">
        <v>1057.6243535711301</v>
      </c>
      <c r="BF372">
        <v>1078.14854863611</v>
      </c>
      <c r="BG372">
        <v>1037.56829671469</v>
      </c>
      <c r="BH372">
        <v>880.33156443748203</v>
      </c>
      <c r="BI372">
        <v>669.77182291139195</v>
      </c>
      <c r="BJ372">
        <v>662.89528637046601</v>
      </c>
      <c r="BK372">
        <v>617.12965536996899</v>
      </c>
      <c r="BL372">
        <v>603.01582439218998</v>
      </c>
      <c r="BM372">
        <v>608.038988891386</v>
      </c>
      <c r="BN372">
        <v>628.580870799124</v>
      </c>
      <c r="BO372">
        <v>680.22424995665006</v>
      </c>
      <c r="BP372">
        <v>675.91698657591496</v>
      </c>
      <c r="BQ372">
        <v>689.70329720874804</v>
      </c>
      <c r="BR372">
        <v>707.922906952262</v>
      </c>
      <c r="BS372">
        <v>649.69680161298197</v>
      </c>
      <c r="BT372">
        <v>584.37573392032596</v>
      </c>
      <c r="BU372">
        <v>561.00252050639699</v>
      </c>
      <c r="BV372">
        <v>555.55714789126</v>
      </c>
      <c r="BW372">
        <v>515.64751174412095</v>
      </c>
      <c r="BX372">
        <v>478.66949555067998</v>
      </c>
      <c r="BY372">
        <v>434.11803975162701</v>
      </c>
      <c r="BZ372">
        <v>352.21821854325901</v>
      </c>
      <c r="CA372">
        <v>323.79719539423502</v>
      </c>
      <c r="CB372">
        <v>317.46660193146897</v>
      </c>
      <c r="CC372">
        <v>274.06468932433597</v>
      </c>
      <c r="CD372">
        <v>228.17029598502</v>
      </c>
    </row>
    <row r="373" spans="1:82" x14ac:dyDescent="0.25">
      <c r="A373">
        <v>89.158878504672899</v>
      </c>
      <c r="B373">
        <v>244.495972816105</v>
      </c>
      <c r="C373">
        <v>237.82228246320199</v>
      </c>
      <c r="D373">
        <v>234.88232226085799</v>
      </c>
      <c r="E373">
        <v>265.15711086456099</v>
      </c>
      <c r="F373">
        <v>274.10352320830702</v>
      </c>
      <c r="G373">
        <v>369.98626862332998</v>
      </c>
      <c r="H373">
        <v>366.81456062330699</v>
      </c>
      <c r="I373">
        <v>369.189664788649</v>
      </c>
      <c r="J373">
        <v>522.79041236513694</v>
      </c>
      <c r="K373">
        <v>448.42727573473798</v>
      </c>
      <c r="L373">
        <v>488.86611561986302</v>
      </c>
      <c r="M373">
        <v>483.97431112290298</v>
      </c>
      <c r="N373">
        <v>502.67173184136698</v>
      </c>
      <c r="O373">
        <v>495.36687962610699</v>
      </c>
      <c r="P373">
        <v>492.64856553750298</v>
      </c>
      <c r="Q373">
        <v>466.84844699582601</v>
      </c>
      <c r="R373">
        <v>435.03606863478598</v>
      </c>
      <c r="S373">
        <v>443.80243613188799</v>
      </c>
      <c r="T373">
        <v>431.30411835098602</v>
      </c>
      <c r="U373">
        <v>651.38379608874004</v>
      </c>
      <c r="V373">
        <v>520.858142076234</v>
      </c>
      <c r="W373">
        <v>408.97884525770201</v>
      </c>
      <c r="X373">
        <v>382.99752527940097</v>
      </c>
      <c r="Y373">
        <v>396.46105414176401</v>
      </c>
      <c r="Z373">
        <v>384.49856803507799</v>
      </c>
      <c r="AA373">
        <v>375.71513118246099</v>
      </c>
      <c r="AB373">
        <v>367.171099283952</v>
      </c>
      <c r="AC373">
        <v>367.11760010289601</v>
      </c>
      <c r="AD373">
        <v>357.59330033057</v>
      </c>
      <c r="AE373">
        <v>369.13498871226699</v>
      </c>
      <c r="AF373">
        <v>410.99918847142601</v>
      </c>
      <c r="AG373">
        <v>441.49444694641198</v>
      </c>
      <c r="AH373">
        <v>424.13035932706202</v>
      </c>
      <c r="AI373">
        <v>429.269971356817</v>
      </c>
      <c r="AJ373">
        <v>417.50682583051599</v>
      </c>
      <c r="AK373">
        <v>437.01372611588999</v>
      </c>
      <c r="AL373">
        <v>428.82959159549699</v>
      </c>
      <c r="AM373">
        <v>440.06736016514901</v>
      </c>
      <c r="AN373">
        <v>422.81328176522499</v>
      </c>
      <c r="AO373">
        <v>451.98756511566802</v>
      </c>
      <c r="AP373">
        <v>414.83474783261698</v>
      </c>
      <c r="AQ373">
        <v>433.22058695080801</v>
      </c>
      <c r="AR373">
        <v>445.09787068577998</v>
      </c>
      <c r="AS373">
        <v>474.37076115411099</v>
      </c>
      <c r="AT373">
        <v>482.36553659026703</v>
      </c>
      <c r="AU373">
        <v>491.04930851886098</v>
      </c>
      <c r="AV373">
        <v>527.02277799302499</v>
      </c>
      <c r="AW373">
        <v>553.54740923466898</v>
      </c>
      <c r="AX373">
        <v>629.14642973365005</v>
      </c>
      <c r="AY373">
        <v>721.88109511120695</v>
      </c>
      <c r="AZ373">
        <v>850.94196671692305</v>
      </c>
      <c r="BA373">
        <v>856.89921676120196</v>
      </c>
      <c r="BB373">
        <v>878.52505922949501</v>
      </c>
      <c r="BC373">
        <v>953.51821504615498</v>
      </c>
      <c r="BD373">
        <v>1090.1944883372701</v>
      </c>
      <c r="BE373">
        <v>1057.6243535711301</v>
      </c>
      <c r="BF373">
        <v>1078.14854863611</v>
      </c>
      <c r="BG373">
        <v>1037.56829671469</v>
      </c>
      <c r="BH373">
        <v>880.33156443748203</v>
      </c>
      <c r="BI373">
        <v>669.77182291139195</v>
      </c>
      <c r="BJ373">
        <v>662.89528637046601</v>
      </c>
      <c r="BK373">
        <v>617.12965536996899</v>
      </c>
      <c r="BL373">
        <v>603.01582439218998</v>
      </c>
      <c r="BM373">
        <v>608.038988891386</v>
      </c>
      <c r="BN373">
        <v>628.580870799124</v>
      </c>
      <c r="BO373">
        <v>680.22424995665006</v>
      </c>
      <c r="BP373">
        <v>675.91698657591496</v>
      </c>
      <c r="BQ373">
        <v>689.70329720874804</v>
      </c>
      <c r="BR373">
        <v>707.922906952262</v>
      </c>
      <c r="BS373">
        <v>649.69680161298197</v>
      </c>
      <c r="BT373">
        <v>584.37573392032596</v>
      </c>
      <c r="BU373">
        <v>561.00252050639699</v>
      </c>
      <c r="BV373">
        <v>555.55714789126</v>
      </c>
      <c r="BW373">
        <v>515.64751174412095</v>
      </c>
      <c r="BX373">
        <v>478.66949555067998</v>
      </c>
      <c r="BY373">
        <v>434.11803975162701</v>
      </c>
      <c r="BZ373">
        <v>352.21821854325901</v>
      </c>
      <c r="CA373">
        <v>323.79719539423502</v>
      </c>
      <c r="CB373">
        <v>317.46660193146897</v>
      </c>
      <c r="CC373">
        <v>274.06468932433597</v>
      </c>
      <c r="CD373">
        <v>228.17029598502</v>
      </c>
    </row>
    <row r="374" spans="1:82" x14ac:dyDescent="0.25">
      <c r="A374">
        <v>89.399198931909197</v>
      </c>
      <c r="B374">
        <v>244.495972816105</v>
      </c>
      <c r="C374">
        <v>237.82228246320199</v>
      </c>
      <c r="D374">
        <v>234.88232226085799</v>
      </c>
      <c r="E374">
        <v>265.15711086456099</v>
      </c>
      <c r="F374">
        <v>274.10352320830702</v>
      </c>
      <c r="G374">
        <v>369.98626862332998</v>
      </c>
      <c r="H374">
        <v>366.81456062330699</v>
      </c>
      <c r="I374">
        <v>369.189664788649</v>
      </c>
      <c r="J374">
        <v>522.79041236513694</v>
      </c>
      <c r="K374">
        <v>448.42727573473798</v>
      </c>
      <c r="L374">
        <v>488.86611561986302</v>
      </c>
      <c r="M374">
        <v>483.97431112290298</v>
      </c>
      <c r="N374">
        <v>502.67173184136698</v>
      </c>
      <c r="O374">
        <v>495.36687962610699</v>
      </c>
      <c r="P374">
        <v>492.64856553750298</v>
      </c>
      <c r="Q374">
        <v>466.84844699582601</v>
      </c>
      <c r="R374">
        <v>435.03606863478598</v>
      </c>
      <c r="S374">
        <v>443.80243613188799</v>
      </c>
      <c r="T374">
        <v>431.30411835098602</v>
      </c>
      <c r="U374">
        <v>651.38379608874004</v>
      </c>
      <c r="V374">
        <v>520.858142076234</v>
      </c>
      <c r="W374">
        <v>408.97884525770201</v>
      </c>
      <c r="X374">
        <v>382.99752527940097</v>
      </c>
      <c r="Y374">
        <v>396.46105414176401</v>
      </c>
      <c r="Z374">
        <v>384.49856803507799</v>
      </c>
      <c r="AA374">
        <v>375.71513118246099</v>
      </c>
      <c r="AB374">
        <v>367.171099283952</v>
      </c>
      <c r="AC374">
        <v>367.11760010289601</v>
      </c>
      <c r="AD374">
        <v>357.59330033057</v>
      </c>
      <c r="AE374">
        <v>369.13498871226699</v>
      </c>
      <c r="AF374">
        <v>410.99918847142601</v>
      </c>
      <c r="AG374">
        <v>441.49444694641198</v>
      </c>
      <c r="AH374">
        <v>424.13035932706202</v>
      </c>
      <c r="AI374">
        <v>429.269971356817</v>
      </c>
      <c r="AJ374">
        <v>417.50682583051599</v>
      </c>
      <c r="AK374">
        <v>437.01372611588999</v>
      </c>
      <c r="AL374">
        <v>428.82959159549699</v>
      </c>
      <c r="AM374">
        <v>440.06736016514901</v>
      </c>
      <c r="AN374">
        <v>422.81328176522499</v>
      </c>
      <c r="AO374">
        <v>451.98756511566802</v>
      </c>
      <c r="AP374">
        <v>414.83474783261698</v>
      </c>
      <c r="AQ374">
        <v>433.22058695080801</v>
      </c>
      <c r="AR374">
        <v>445.09787068577998</v>
      </c>
      <c r="AS374">
        <v>474.37076115411099</v>
      </c>
      <c r="AT374">
        <v>482.36553659026703</v>
      </c>
      <c r="AU374">
        <v>491.04930851886098</v>
      </c>
      <c r="AV374">
        <v>527.02277799302499</v>
      </c>
      <c r="AW374">
        <v>553.54740923466898</v>
      </c>
      <c r="AX374">
        <v>629.14642973365005</v>
      </c>
      <c r="AY374">
        <v>721.88109511120695</v>
      </c>
      <c r="AZ374">
        <v>850.94196671692305</v>
      </c>
      <c r="BA374">
        <v>856.89921676120196</v>
      </c>
      <c r="BB374">
        <v>878.52505922949501</v>
      </c>
      <c r="BC374">
        <v>953.51821504615498</v>
      </c>
      <c r="BD374">
        <v>1090.1944883372701</v>
      </c>
      <c r="BE374">
        <v>1057.6243535711301</v>
      </c>
      <c r="BF374">
        <v>1078.14854863611</v>
      </c>
      <c r="BG374">
        <v>1037.56829671469</v>
      </c>
      <c r="BH374">
        <v>880.33156443748203</v>
      </c>
      <c r="BI374">
        <v>669.77182291139195</v>
      </c>
      <c r="BJ374">
        <v>662.89528637046601</v>
      </c>
      <c r="BK374">
        <v>617.12965536996899</v>
      </c>
      <c r="BL374">
        <v>603.01582439218998</v>
      </c>
      <c r="BM374">
        <v>608.038988891386</v>
      </c>
      <c r="BN374">
        <v>628.580870799124</v>
      </c>
      <c r="BO374">
        <v>680.22424995665006</v>
      </c>
      <c r="BP374">
        <v>675.91698657591496</v>
      </c>
      <c r="BQ374">
        <v>689.70329720874804</v>
      </c>
      <c r="BR374">
        <v>707.922906952262</v>
      </c>
      <c r="BS374">
        <v>649.69680161298197</v>
      </c>
      <c r="BT374">
        <v>584.37573392032596</v>
      </c>
      <c r="BU374">
        <v>561.00252050639699</v>
      </c>
      <c r="BV374">
        <v>555.55714789126</v>
      </c>
      <c r="BW374">
        <v>515.64751174412095</v>
      </c>
      <c r="BX374">
        <v>478.66949555067998</v>
      </c>
      <c r="BY374">
        <v>434.11803975162701</v>
      </c>
      <c r="BZ374">
        <v>352.21821854325901</v>
      </c>
      <c r="CA374">
        <v>323.79719539423502</v>
      </c>
      <c r="CB374">
        <v>317.46660193146897</v>
      </c>
      <c r="CC374">
        <v>274.06468932433597</v>
      </c>
      <c r="CD374">
        <v>228.17029598502</v>
      </c>
    </row>
    <row r="375" spans="1:82" x14ac:dyDescent="0.25">
      <c r="A375">
        <v>89.639519359145496</v>
      </c>
      <c r="B375">
        <v>244.495972816105</v>
      </c>
      <c r="C375">
        <v>237.82228246320199</v>
      </c>
      <c r="D375">
        <v>234.88232226085799</v>
      </c>
      <c r="E375">
        <v>265.15711086456099</v>
      </c>
      <c r="F375">
        <v>274.10352320830702</v>
      </c>
      <c r="G375">
        <v>369.98626862332998</v>
      </c>
      <c r="H375">
        <v>366.81456062330699</v>
      </c>
      <c r="I375">
        <v>369.189664788649</v>
      </c>
      <c r="J375">
        <v>522.79041236513694</v>
      </c>
      <c r="K375">
        <v>448.42727573473798</v>
      </c>
      <c r="L375">
        <v>488.86611561986302</v>
      </c>
      <c r="M375">
        <v>483.97431112290298</v>
      </c>
      <c r="N375">
        <v>502.67173184136698</v>
      </c>
      <c r="O375">
        <v>495.36687962610699</v>
      </c>
      <c r="P375">
        <v>492.64856553750298</v>
      </c>
      <c r="Q375">
        <v>466.84844699582601</v>
      </c>
      <c r="R375">
        <v>435.03606863478598</v>
      </c>
      <c r="S375">
        <v>443.80243613188799</v>
      </c>
      <c r="T375">
        <v>431.30411835098602</v>
      </c>
      <c r="U375">
        <v>651.38379608874004</v>
      </c>
      <c r="V375">
        <v>520.858142076234</v>
      </c>
      <c r="W375">
        <v>408.97884525770201</v>
      </c>
      <c r="X375">
        <v>382.99752527940097</v>
      </c>
      <c r="Y375">
        <v>396.46105414176401</v>
      </c>
      <c r="Z375">
        <v>384.49856803507799</v>
      </c>
      <c r="AA375">
        <v>375.71513118246099</v>
      </c>
      <c r="AB375">
        <v>367.171099283952</v>
      </c>
      <c r="AC375">
        <v>367.11760010289601</v>
      </c>
      <c r="AD375">
        <v>357.59330033057</v>
      </c>
      <c r="AE375">
        <v>369.13498871226699</v>
      </c>
      <c r="AF375">
        <v>410.99918847142601</v>
      </c>
      <c r="AG375">
        <v>441.49444694641198</v>
      </c>
      <c r="AH375">
        <v>424.13035932706202</v>
      </c>
      <c r="AI375">
        <v>429.269971356817</v>
      </c>
      <c r="AJ375">
        <v>417.50682583051599</v>
      </c>
      <c r="AK375">
        <v>437.01372611588999</v>
      </c>
      <c r="AL375">
        <v>428.82959159549699</v>
      </c>
      <c r="AM375">
        <v>440.06736016514901</v>
      </c>
      <c r="AN375">
        <v>422.81328176522499</v>
      </c>
      <c r="AO375">
        <v>451.98756511566802</v>
      </c>
      <c r="AP375">
        <v>414.83474783261698</v>
      </c>
      <c r="AQ375">
        <v>433.22058695080801</v>
      </c>
      <c r="AR375">
        <v>445.09787068577998</v>
      </c>
      <c r="AS375">
        <v>474.37076115411099</v>
      </c>
      <c r="AT375">
        <v>482.36553659026703</v>
      </c>
      <c r="AU375">
        <v>491.04930851886098</v>
      </c>
      <c r="AV375">
        <v>527.02277799302499</v>
      </c>
      <c r="AW375">
        <v>553.54740923466898</v>
      </c>
      <c r="AX375">
        <v>629.14642973365005</v>
      </c>
      <c r="AY375">
        <v>721.88109511120695</v>
      </c>
      <c r="AZ375">
        <v>850.94196671692305</v>
      </c>
      <c r="BA375">
        <v>856.89921676120196</v>
      </c>
      <c r="BB375">
        <v>878.52505922949501</v>
      </c>
      <c r="BC375">
        <v>953.51821504615498</v>
      </c>
      <c r="BD375">
        <v>1090.1944883372701</v>
      </c>
      <c r="BE375">
        <v>1057.6243535711301</v>
      </c>
      <c r="BF375">
        <v>1078.14854863611</v>
      </c>
      <c r="BG375">
        <v>1037.56829671469</v>
      </c>
      <c r="BH375">
        <v>880.33156443748203</v>
      </c>
      <c r="BI375">
        <v>669.77182291139195</v>
      </c>
      <c r="BJ375">
        <v>662.89528637046601</v>
      </c>
      <c r="BK375">
        <v>617.12965536996899</v>
      </c>
      <c r="BL375">
        <v>603.01582439218998</v>
      </c>
      <c r="BM375">
        <v>608.038988891386</v>
      </c>
      <c r="BN375">
        <v>628.580870799124</v>
      </c>
      <c r="BO375">
        <v>680.22424995665006</v>
      </c>
      <c r="BP375">
        <v>675.91698657591496</v>
      </c>
      <c r="BQ375">
        <v>689.70329720874804</v>
      </c>
      <c r="BR375">
        <v>707.922906952262</v>
      </c>
      <c r="BS375">
        <v>649.69680161298197</v>
      </c>
      <c r="BT375">
        <v>584.37573392032596</v>
      </c>
      <c r="BU375">
        <v>561.00252050639699</v>
      </c>
      <c r="BV375">
        <v>555.55714789126</v>
      </c>
      <c r="BW375">
        <v>515.64751174412095</v>
      </c>
      <c r="BX375">
        <v>478.66949555067998</v>
      </c>
      <c r="BY375">
        <v>434.11803975162701</v>
      </c>
      <c r="BZ375">
        <v>352.21821854325901</v>
      </c>
      <c r="CA375">
        <v>323.79719539423502</v>
      </c>
      <c r="CB375">
        <v>317.46660193146897</v>
      </c>
      <c r="CC375">
        <v>274.06468932433597</v>
      </c>
      <c r="CD375">
        <v>228.17029598502</v>
      </c>
    </row>
    <row r="376" spans="1:82" x14ac:dyDescent="0.25">
      <c r="A376">
        <v>89.879839786381794</v>
      </c>
      <c r="B376">
        <v>244.495972816105</v>
      </c>
      <c r="C376">
        <v>237.82228246320199</v>
      </c>
      <c r="D376">
        <v>234.88232226085799</v>
      </c>
      <c r="E376">
        <v>265.15711086456099</v>
      </c>
      <c r="F376">
        <v>274.10352320830702</v>
      </c>
      <c r="G376">
        <v>369.98626862332998</v>
      </c>
      <c r="H376">
        <v>366.81456062330699</v>
      </c>
      <c r="I376">
        <v>369.189664788649</v>
      </c>
      <c r="J376">
        <v>522.79041236513694</v>
      </c>
      <c r="K376">
        <v>448.42727573473798</v>
      </c>
      <c r="L376">
        <v>488.86611561986302</v>
      </c>
      <c r="M376">
        <v>483.97431112290298</v>
      </c>
      <c r="N376">
        <v>502.67173184136698</v>
      </c>
      <c r="O376">
        <v>495.36687962610699</v>
      </c>
      <c r="P376">
        <v>492.64856553750298</v>
      </c>
      <c r="Q376">
        <v>466.84844699582601</v>
      </c>
      <c r="R376">
        <v>435.03606863478598</v>
      </c>
      <c r="S376">
        <v>443.80243613188799</v>
      </c>
      <c r="T376">
        <v>431.30411835098602</v>
      </c>
      <c r="U376">
        <v>651.38379608874004</v>
      </c>
      <c r="V376">
        <v>520.858142076234</v>
      </c>
      <c r="W376">
        <v>408.97884525770201</v>
      </c>
      <c r="X376">
        <v>382.99752527940097</v>
      </c>
      <c r="Y376">
        <v>396.46105414176401</v>
      </c>
      <c r="Z376">
        <v>384.49856803507799</v>
      </c>
      <c r="AA376">
        <v>375.71513118246099</v>
      </c>
      <c r="AB376">
        <v>367.171099283952</v>
      </c>
      <c r="AC376">
        <v>367.11760010289601</v>
      </c>
      <c r="AD376">
        <v>357.59330033057</v>
      </c>
      <c r="AE376">
        <v>369.13498871226699</v>
      </c>
      <c r="AF376">
        <v>410.99918847142601</v>
      </c>
      <c r="AG376">
        <v>441.49444694641198</v>
      </c>
      <c r="AH376">
        <v>424.13035932706202</v>
      </c>
      <c r="AI376">
        <v>429.269971356817</v>
      </c>
      <c r="AJ376">
        <v>417.50682583051599</v>
      </c>
      <c r="AK376">
        <v>437.01372611588999</v>
      </c>
      <c r="AL376">
        <v>428.82959159549699</v>
      </c>
      <c r="AM376">
        <v>440.06736016514901</v>
      </c>
      <c r="AN376">
        <v>422.81328176522499</v>
      </c>
      <c r="AO376">
        <v>451.98756511566802</v>
      </c>
      <c r="AP376">
        <v>414.83474783261698</v>
      </c>
      <c r="AQ376">
        <v>433.22058695080801</v>
      </c>
      <c r="AR376">
        <v>445.09787068577998</v>
      </c>
      <c r="AS376">
        <v>474.37076115411099</v>
      </c>
      <c r="AT376">
        <v>482.36553659026703</v>
      </c>
      <c r="AU376">
        <v>491.04930851886098</v>
      </c>
      <c r="AV376">
        <v>527.02277799302499</v>
      </c>
      <c r="AW376">
        <v>553.54740923466898</v>
      </c>
      <c r="AX376">
        <v>629.14642973365005</v>
      </c>
      <c r="AY376">
        <v>721.88109511120695</v>
      </c>
      <c r="AZ376">
        <v>850.94196671692305</v>
      </c>
      <c r="BA376">
        <v>856.89921676120196</v>
      </c>
      <c r="BB376">
        <v>878.52505922949501</v>
      </c>
      <c r="BC376">
        <v>953.51821504615498</v>
      </c>
      <c r="BD376">
        <v>1090.1944883372701</v>
      </c>
      <c r="BE376">
        <v>1057.6243535711301</v>
      </c>
      <c r="BF376">
        <v>1078.14854863611</v>
      </c>
      <c r="BG376">
        <v>1037.56829671469</v>
      </c>
      <c r="BH376">
        <v>880.33156443748203</v>
      </c>
      <c r="BI376">
        <v>669.77182291139195</v>
      </c>
      <c r="BJ376">
        <v>662.89528637046601</v>
      </c>
      <c r="BK376">
        <v>617.12965536996899</v>
      </c>
      <c r="BL376">
        <v>603.01582439218998</v>
      </c>
      <c r="BM376">
        <v>608.038988891386</v>
      </c>
      <c r="BN376">
        <v>628.580870799124</v>
      </c>
      <c r="BO376">
        <v>680.22424995665006</v>
      </c>
      <c r="BP376">
        <v>675.91698657591496</v>
      </c>
      <c r="BQ376">
        <v>689.70329720874804</v>
      </c>
      <c r="BR376">
        <v>707.922906952262</v>
      </c>
      <c r="BS376">
        <v>649.69680161298197</v>
      </c>
      <c r="BT376">
        <v>584.37573392032596</v>
      </c>
      <c r="BU376">
        <v>561.00252050639699</v>
      </c>
      <c r="BV376">
        <v>555.55714789126</v>
      </c>
      <c r="BW376">
        <v>515.64751174412095</v>
      </c>
      <c r="BX376">
        <v>478.66949555067998</v>
      </c>
      <c r="BY376">
        <v>434.11803975162701</v>
      </c>
      <c r="BZ376">
        <v>352.21821854325901</v>
      </c>
      <c r="CA376">
        <v>323.79719539423502</v>
      </c>
      <c r="CB376">
        <v>317.46660193146897</v>
      </c>
      <c r="CC376">
        <v>274.06468932433597</v>
      </c>
      <c r="CD376">
        <v>228.17029598502</v>
      </c>
    </row>
    <row r="377" spans="1:82" x14ac:dyDescent="0.25">
      <c r="A377">
        <v>90.120160213618107</v>
      </c>
      <c r="B377">
        <v>244.495972816105</v>
      </c>
      <c r="C377">
        <v>237.82228246320199</v>
      </c>
      <c r="D377">
        <v>234.88232226085799</v>
      </c>
      <c r="E377">
        <v>265.15711086456099</v>
      </c>
      <c r="F377">
        <v>274.10352320830702</v>
      </c>
      <c r="G377">
        <v>369.98626862332998</v>
      </c>
      <c r="H377">
        <v>366.81456062330699</v>
      </c>
      <c r="I377">
        <v>369.189664788649</v>
      </c>
      <c r="J377">
        <v>522.79041236513694</v>
      </c>
      <c r="K377">
        <v>448.42727573473798</v>
      </c>
      <c r="L377">
        <v>488.86611561986302</v>
      </c>
      <c r="M377">
        <v>483.97431112290298</v>
      </c>
      <c r="N377">
        <v>502.67173184136698</v>
      </c>
      <c r="O377">
        <v>495.36687962610699</v>
      </c>
      <c r="P377">
        <v>492.64856553750298</v>
      </c>
      <c r="Q377">
        <v>466.84844699582601</v>
      </c>
      <c r="R377">
        <v>435.03606863478598</v>
      </c>
      <c r="S377">
        <v>443.80243613188799</v>
      </c>
      <c r="T377">
        <v>431.30411835098602</v>
      </c>
      <c r="U377">
        <v>651.38379608874004</v>
      </c>
      <c r="V377">
        <v>520.858142076234</v>
      </c>
      <c r="W377">
        <v>408.97884525770201</v>
      </c>
      <c r="X377">
        <v>382.99752527940097</v>
      </c>
      <c r="Y377">
        <v>396.46105414176401</v>
      </c>
      <c r="Z377">
        <v>384.49856803507799</v>
      </c>
      <c r="AA377">
        <v>375.71513118246099</v>
      </c>
      <c r="AB377">
        <v>367.171099283952</v>
      </c>
      <c r="AC377">
        <v>367.11760010289601</v>
      </c>
      <c r="AD377">
        <v>357.59330033057</v>
      </c>
      <c r="AE377">
        <v>369.13498871226699</v>
      </c>
      <c r="AF377">
        <v>410.99918847142601</v>
      </c>
      <c r="AG377">
        <v>441.49444694641198</v>
      </c>
      <c r="AH377">
        <v>424.13035932706202</v>
      </c>
      <c r="AI377">
        <v>429.269971356817</v>
      </c>
      <c r="AJ377">
        <v>417.50682583051599</v>
      </c>
      <c r="AK377">
        <v>437.01372611588999</v>
      </c>
      <c r="AL377">
        <v>428.82959159549699</v>
      </c>
      <c r="AM377">
        <v>440.06736016514901</v>
      </c>
      <c r="AN377">
        <v>422.81328176522499</v>
      </c>
      <c r="AO377">
        <v>451.98756511566802</v>
      </c>
      <c r="AP377">
        <v>414.83474783261698</v>
      </c>
      <c r="AQ377">
        <v>433.22058695080801</v>
      </c>
      <c r="AR377">
        <v>445.09787068577998</v>
      </c>
      <c r="AS377">
        <v>474.37076115411099</v>
      </c>
      <c r="AT377">
        <v>482.36553659026703</v>
      </c>
      <c r="AU377">
        <v>491.04930851886098</v>
      </c>
      <c r="AV377">
        <v>527.02277799302499</v>
      </c>
      <c r="AW377">
        <v>553.54740923466898</v>
      </c>
      <c r="AX377">
        <v>629.14642973365005</v>
      </c>
      <c r="AY377">
        <v>721.88109511120695</v>
      </c>
      <c r="AZ377">
        <v>850.94196671692305</v>
      </c>
      <c r="BA377">
        <v>856.89921676120196</v>
      </c>
      <c r="BB377">
        <v>878.52505922949501</v>
      </c>
      <c r="BC377">
        <v>953.51821504615498</v>
      </c>
      <c r="BD377">
        <v>1090.1944883372701</v>
      </c>
      <c r="BE377">
        <v>1057.6243535711301</v>
      </c>
      <c r="BF377">
        <v>1078.14854863611</v>
      </c>
      <c r="BG377">
        <v>1037.56829671469</v>
      </c>
      <c r="BH377">
        <v>880.33156443748203</v>
      </c>
      <c r="BI377">
        <v>669.77182291139195</v>
      </c>
      <c r="BJ377">
        <v>662.89528637046601</v>
      </c>
      <c r="BK377">
        <v>617.12965536996899</v>
      </c>
      <c r="BL377">
        <v>603.01582439218998</v>
      </c>
      <c r="BM377">
        <v>608.038988891386</v>
      </c>
      <c r="BN377">
        <v>628.580870799124</v>
      </c>
      <c r="BO377">
        <v>680.22424995665006</v>
      </c>
      <c r="BP377">
        <v>675.91698657591496</v>
      </c>
      <c r="BQ377">
        <v>689.70329720874804</v>
      </c>
      <c r="BR377">
        <v>707.922906952262</v>
      </c>
      <c r="BS377">
        <v>649.69680161298197</v>
      </c>
      <c r="BT377">
        <v>584.37573392032596</v>
      </c>
      <c r="BU377">
        <v>561.00252050639699</v>
      </c>
      <c r="BV377">
        <v>555.55714789126</v>
      </c>
      <c r="BW377">
        <v>515.64751174412095</v>
      </c>
      <c r="BX377">
        <v>478.66949555067998</v>
      </c>
      <c r="BY377">
        <v>434.11803975162701</v>
      </c>
      <c r="BZ377">
        <v>352.21821854325901</v>
      </c>
      <c r="CA377">
        <v>323.79719539423502</v>
      </c>
      <c r="CB377">
        <v>317.46660193146897</v>
      </c>
      <c r="CC377">
        <v>274.06468932433597</v>
      </c>
      <c r="CD377">
        <v>228.17029598502</v>
      </c>
    </row>
    <row r="378" spans="1:82" x14ac:dyDescent="0.25">
      <c r="A378">
        <v>90.360480640854405</v>
      </c>
      <c r="B378">
        <v>241.84111110954399</v>
      </c>
      <c r="C378">
        <v>236.49986389528101</v>
      </c>
      <c r="D378">
        <v>241.59766763113399</v>
      </c>
      <c r="E378">
        <v>264.27449706546298</v>
      </c>
      <c r="F378">
        <v>269.18121288142299</v>
      </c>
      <c r="G378">
        <v>420.68907751997301</v>
      </c>
      <c r="H378">
        <v>386.206461188253</v>
      </c>
      <c r="I378">
        <v>396.24235108895402</v>
      </c>
      <c r="J378">
        <v>649.04380643994205</v>
      </c>
      <c r="K378">
        <v>524.14156743748697</v>
      </c>
      <c r="L378">
        <v>553.33216483541605</v>
      </c>
      <c r="M378">
        <v>554.49624292249098</v>
      </c>
      <c r="N378">
        <v>569.46528648713797</v>
      </c>
      <c r="O378">
        <v>539.21024944082603</v>
      </c>
      <c r="P378">
        <v>541.68246608969798</v>
      </c>
      <c r="Q378">
        <v>493.617176485031</v>
      </c>
      <c r="R378">
        <v>471.23083371768001</v>
      </c>
      <c r="S378">
        <v>468.24432222139598</v>
      </c>
      <c r="T378">
        <v>464.529143586028</v>
      </c>
      <c r="U378">
        <v>680.46246261996896</v>
      </c>
      <c r="V378">
        <v>589.14891300710804</v>
      </c>
      <c r="W378">
        <v>428.07527733142399</v>
      </c>
      <c r="X378">
        <v>408.90078466887701</v>
      </c>
      <c r="Y378">
        <v>411.27518373139998</v>
      </c>
      <c r="Z378">
        <v>399.73989118026401</v>
      </c>
      <c r="AA378">
        <v>397.13007823585201</v>
      </c>
      <c r="AB378">
        <v>373.94653996334898</v>
      </c>
      <c r="AC378">
        <v>380.75928398496001</v>
      </c>
      <c r="AD378">
        <v>366.68534899943597</v>
      </c>
      <c r="AE378">
        <v>374.08152145530698</v>
      </c>
      <c r="AF378">
        <v>426.614404784101</v>
      </c>
      <c r="AG378">
        <v>460.57905804311798</v>
      </c>
      <c r="AH378">
        <v>444.59806160161401</v>
      </c>
      <c r="AI378">
        <v>444.75744003323098</v>
      </c>
      <c r="AJ378">
        <v>429.64847760287103</v>
      </c>
      <c r="AK378">
        <v>454.86398166312398</v>
      </c>
      <c r="AL378">
        <v>447.65650362991499</v>
      </c>
      <c r="AM378">
        <v>447.187944710615</v>
      </c>
      <c r="AN378">
        <v>443.94548916134698</v>
      </c>
      <c r="AO378">
        <v>469.41338320818301</v>
      </c>
      <c r="AP378">
        <v>436.11528473300899</v>
      </c>
      <c r="AQ378">
        <v>449.06857154275298</v>
      </c>
      <c r="AR378">
        <v>467.44681932509502</v>
      </c>
      <c r="AS378">
        <v>485.92053439086999</v>
      </c>
      <c r="AT378">
        <v>495.42429435697102</v>
      </c>
      <c r="AU378">
        <v>518.19926359763599</v>
      </c>
      <c r="AV378">
        <v>555.80829491782401</v>
      </c>
      <c r="AW378">
        <v>601.84401807769302</v>
      </c>
      <c r="AX378">
        <v>724.78336293595203</v>
      </c>
      <c r="AY378">
        <v>935.76134613475199</v>
      </c>
      <c r="AZ378">
        <v>1202.1602146981099</v>
      </c>
      <c r="BA378">
        <v>1263.66355696138</v>
      </c>
      <c r="BB378">
        <v>1258.33683134382</v>
      </c>
      <c r="BC378">
        <v>1435.5482951322001</v>
      </c>
      <c r="BD378">
        <v>1708.8366727674099</v>
      </c>
      <c r="BE378">
        <v>1739.6939582944101</v>
      </c>
      <c r="BF378">
        <v>1774.58055003667</v>
      </c>
      <c r="BG378">
        <v>1739.53080277663</v>
      </c>
      <c r="BH378">
        <v>1288.27338735742</v>
      </c>
      <c r="BI378">
        <v>887.07491351190504</v>
      </c>
      <c r="BJ378">
        <v>863.06448548822902</v>
      </c>
      <c r="BK378">
        <v>793.35500243328295</v>
      </c>
      <c r="BL378">
        <v>762.35026358188998</v>
      </c>
      <c r="BM378">
        <v>767.988507348545</v>
      </c>
      <c r="BN378">
        <v>808.82855967615899</v>
      </c>
      <c r="BO378">
        <v>974.74854751604801</v>
      </c>
      <c r="BP378">
        <v>1017.83032908042</v>
      </c>
      <c r="BQ378">
        <v>1105.69904883353</v>
      </c>
      <c r="BR378">
        <v>1122.03787663359</v>
      </c>
      <c r="BS378">
        <v>997.98102104280497</v>
      </c>
      <c r="BT378">
        <v>899.38106790859899</v>
      </c>
      <c r="BU378">
        <v>839.00079988102004</v>
      </c>
      <c r="BV378">
        <v>775.03508053921098</v>
      </c>
      <c r="BW378">
        <v>683.45995381094099</v>
      </c>
      <c r="BX378">
        <v>620.53551843181299</v>
      </c>
      <c r="BY378">
        <v>530.90175125665803</v>
      </c>
      <c r="BZ378">
        <v>390.32273803049998</v>
      </c>
      <c r="CA378">
        <v>352.128435193923</v>
      </c>
      <c r="CB378">
        <v>350.8971037851</v>
      </c>
      <c r="CC378">
        <v>284.56426244374802</v>
      </c>
      <c r="CD378">
        <v>234.635937646618</v>
      </c>
    </row>
    <row r="379" spans="1:82" x14ac:dyDescent="0.25">
      <c r="A379">
        <v>90.600801068090703</v>
      </c>
      <c r="B379">
        <v>241.23177820009499</v>
      </c>
      <c r="C379">
        <v>235.00573675223799</v>
      </c>
      <c r="D379">
        <v>246.88769044002899</v>
      </c>
      <c r="E379">
        <v>262.64334039532702</v>
      </c>
      <c r="F379">
        <v>270.15420022055901</v>
      </c>
      <c r="G379">
        <v>491.34064775283201</v>
      </c>
      <c r="H379">
        <v>415.15446035323299</v>
      </c>
      <c r="I379">
        <v>433.306082429892</v>
      </c>
      <c r="J379">
        <v>800.98238877479298</v>
      </c>
      <c r="K379">
        <v>617.81899454210895</v>
      </c>
      <c r="L379">
        <v>642.25996441524103</v>
      </c>
      <c r="M379">
        <v>652.84011719480304</v>
      </c>
      <c r="N379">
        <v>650.78380845960305</v>
      </c>
      <c r="O379">
        <v>600.31462861336399</v>
      </c>
      <c r="P379">
        <v>608.36992065597406</v>
      </c>
      <c r="Q379">
        <v>530.34874522226301</v>
      </c>
      <c r="R379">
        <v>516.28263565056204</v>
      </c>
      <c r="S379">
        <v>498.598088446536</v>
      </c>
      <c r="T379">
        <v>503.79037863980602</v>
      </c>
      <c r="U379">
        <v>709.95555347527204</v>
      </c>
      <c r="V379">
        <v>673.42998749449703</v>
      </c>
      <c r="W379">
        <v>450.74345485031301</v>
      </c>
      <c r="X379">
        <v>436.19062483969901</v>
      </c>
      <c r="Y379">
        <v>429.16765146983403</v>
      </c>
      <c r="Z379">
        <v>418.36867894890798</v>
      </c>
      <c r="AA379">
        <v>421.46475007489198</v>
      </c>
      <c r="AB379">
        <v>385.66316454166702</v>
      </c>
      <c r="AC379">
        <v>395.54514393134298</v>
      </c>
      <c r="AD379">
        <v>381.228538493131</v>
      </c>
      <c r="AE379">
        <v>381.57946513396001</v>
      </c>
      <c r="AF379">
        <v>447.38643091090302</v>
      </c>
      <c r="AG379">
        <v>477.107360666511</v>
      </c>
      <c r="AH379">
        <v>468.69928168535301</v>
      </c>
      <c r="AI379">
        <v>459.98510158074498</v>
      </c>
      <c r="AJ379">
        <v>445.25421846258598</v>
      </c>
      <c r="AK379">
        <v>468.98877667181301</v>
      </c>
      <c r="AL379">
        <v>463.59237310761603</v>
      </c>
      <c r="AM379">
        <v>458.54560311584697</v>
      </c>
      <c r="AN379">
        <v>467.909864251611</v>
      </c>
      <c r="AO379">
        <v>485.94437942712199</v>
      </c>
      <c r="AP379">
        <v>453.418051944198</v>
      </c>
      <c r="AQ379">
        <v>465.240091986739</v>
      </c>
      <c r="AR379">
        <v>492.48713032991702</v>
      </c>
      <c r="AS379">
        <v>495.39373346815</v>
      </c>
      <c r="AT379">
        <v>511.10178327019401</v>
      </c>
      <c r="AU379">
        <v>539.51322839239594</v>
      </c>
      <c r="AV379">
        <v>581.97757771147997</v>
      </c>
      <c r="AW379">
        <v>651.16559015169696</v>
      </c>
      <c r="AX379">
        <v>847.84861650329196</v>
      </c>
      <c r="AY379">
        <v>1193.5264224497901</v>
      </c>
      <c r="AZ379">
        <v>1613.5791108399301</v>
      </c>
      <c r="BA379">
        <v>1739.5007849158501</v>
      </c>
      <c r="BB379">
        <v>1717.4265362604599</v>
      </c>
      <c r="BC379">
        <v>2009.41358155237</v>
      </c>
      <c r="BD379">
        <v>2438.0811769151701</v>
      </c>
      <c r="BE379">
        <v>2532.5354936526701</v>
      </c>
      <c r="BF379">
        <v>2583.9231886021998</v>
      </c>
      <c r="BG379">
        <v>2561.6621576355001</v>
      </c>
      <c r="BH379">
        <v>1743.5889151209999</v>
      </c>
      <c r="BI379">
        <v>1144.1741211721701</v>
      </c>
      <c r="BJ379">
        <v>1104.9610595655299</v>
      </c>
      <c r="BK379">
        <v>997.14749141043296</v>
      </c>
      <c r="BL379">
        <v>942.38815257626197</v>
      </c>
      <c r="BM379">
        <v>951.45034201487294</v>
      </c>
      <c r="BN379">
        <v>1034.4310002109301</v>
      </c>
      <c r="BO379">
        <v>1341.9147383125</v>
      </c>
      <c r="BP379">
        <v>1435.0295293121901</v>
      </c>
      <c r="BQ379">
        <v>1620.2796502476499</v>
      </c>
      <c r="BR379">
        <v>1621.45941378423</v>
      </c>
      <c r="BS379">
        <v>1409.31918838102</v>
      </c>
      <c r="BT379">
        <v>1275.99660374308</v>
      </c>
      <c r="BU379">
        <v>1175.1777308354899</v>
      </c>
      <c r="BV379">
        <v>1052.2192445677499</v>
      </c>
      <c r="BW379">
        <v>914.22791121792295</v>
      </c>
      <c r="BX379">
        <v>802.44029586000897</v>
      </c>
      <c r="BY379">
        <v>656.43573865074097</v>
      </c>
      <c r="BZ379">
        <v>438.973636064564</v>
      </c>
      <c r="CA379">
        <v>388.20738997020499</v>
      </c>
      <c r="CB379">
        <v>394.07829125239601</v>
      </c>
      <c r="CC379">
        <v>297.089991413647</v>
      </c>
      <c r="CD379">
        <v>240.60259757295</v>
      </c>
    </row>
    <row r="380" spans="1:82" x14ac:dyDescent="0.25">
      <c r="A380">
        <v>90.841121495327101</v>
      </c>
      <c r="B380">
        <v>241.23177820009499</v>
      </c>
      <c r="C380">
        <v>235.00573675223799</v>
      </c>
      <c r="D380">
        <v>246.88769044002899</v>
      </c>
      <c r="E380">
        <v>262.64334039532702</v>
      </c>
      <c r="F380">
        <v>270.15420022055901</v>
      </c>
      <c r="G380">
        <v>491.34064775283201</v>
      </c>
      <c r="H380">
        <v>415.15446035323299</v>
      </c>
      <c r="I380">
        <v>433.306082429892</v>
      </c>
      <c r="J380">
        <v>800.98238877479298</v>
      </c>
      <c r="K380">
        <v>617.81899454210895</v>
      </c>
      <c r="L380">
        <v>642.25996441524103</v>
      </c>
      <c r="M380">
        <v>652.84011719480304</v>
      </c>
      <c r="N380">
        <v>650.78380845960305</v>
      </c>
      <c r="O380">
        <v>600.31462861336399</v>
      </c>
      <c r="P380">
        <v>608.36992065597406</v>
      </c>
      <c r="Q380">
        <v>530.34874522226301</v>
      </c>
      <c r="R380">
        <v>516.28263565056204</v>
      </c>
      <c r="S380">
        <v>498.598088446536</v>
      </c>
      <c r="T380">
        <v>503.79037863980602</v>
      </c>
      <c r="U380">
        <v>709.95555347527204</v>
      </c>
      <c r="V380">
        <v>673.42998749449703</v>
      </c>
      <c r="W380">
        <v>450.74345485031301</v>
      </c>
      <c r="X380">
        <v>436.19062483969901</v>
      </c>
      <c r="Y380">
        <v>429.16765146983403</v>
      </c>
      <c r="Z380">
        <v>418.36867894890798</v>
      </c>
      <c r="AA380">
        <v>421.46475007489198</v>
      </c>
      <c r="AB380">
        <v>385.66316454166702</v>
      </c>
      <c r="AC380">
        <v>395.54514393134298</v>
      </c>
      <c r="AD380">
        <v>381.228538493131</v>
      </c>
      <c r="AE380">
        <v>381.57946513396001</v>
      </c>
      <c r="AF380">
        <v>447.38643091090302</v>
      </c>
      <c r="AG380">
        <v>477.107360666511</v>
      </c>
      <c r="AH380">
        <v>468.69928168535301</v>
      </c>
      <c r="AI380">
        <v>459.98510158074498</v>
      </c>
      <c r="AJ380">
        <v>445.25421846258598</v>
      </c>
      <c r="AK380">
        <v>468.98877667181301</v>
      </c>
      <c r="AL380">
        <v>463.59237310761603</v>
      </c>
      <c r="AM380">
        <v>458.54560311584697</v>
      </c>
      <c r="AN380">
        <v>467.909864251611</v>
      </c>
      <c r="AO380">
        <v>485.94437942712199</v>
      </c>
      <c r="AP380">
        <v>453.418051944198</v>
      </c>
      <c r="AQ380">
        <v>465.240091986739</v>
      </c>
      <c r="AR380">
        <v>492.48713032991702</v>
      </c>
      <c r="AS380">
        <v>495.39373346815</v>
      </c>
      <c r="AT380">
        <v>511.10178327019401</v>
      </c>
      <c r="AU380">
        <v>539.51322839239594</v>
      </c>
      <c r="AV380">
        <v>581.97757771147997</v>
      </c>
      <c r="AW380">
        <v>651.16559015169696</v>
      </c>
      <c r="AX380">
        <v>847.84861650329196</v>
      </c>
      <c r="AY380">
        <v>1193.5264224497901</v>
      </c>
      <c r="AZ380">
        <v>1613.5791108399301</v>
      </c>
      <c r="BA380">
        <v>1739.5007849158501</v>
      </c>
      <c r="BB380">
        <v>1717.4265362604599</v>
      </c>
      <c r="BC380">
        <v>2009.41358155237</v>
      </c>
      <c r="BD380">
        <v>2438.0811769151701</v>
      </c>
      <c r="BE380">
        <v>2532.5354936526701</v>
      </c>
      <c r="BF380">
        <v>2583.9231886021998</v>
      </c>
      <c r="BG380">
        <v>2561.6621576355001</v>
      </c>
      <c r="BH380">
        <v>1743.5889151209999</v>
      </c>
      <c r="BI380">
        <v>1144.1741211721701</v>
      </c>
      <c r="BJ380">
        <v>1104.9610595655299</v>
      </c>
      <c r="BK380">
        <v>997.14749141043296</v>
      </c>
      <c r="BL380">
        <v>942.38815257626197</v>
      </c>
      <c r="BM380">
        <v>951.45034201487294</v>
      </c>
      <c r="BN380">
        <v>1034.4310002109301</v>
      </c>
      <c r="BO380">
        <v>1341.9147383125</v>
      </c>
      <c r="BP380">
        <v>1435.0295293121901</v>
      </c>
      <c r="BQ380">
        <v>1620.2796502476499</v>
      </c>
      <c r="BR380">
        <v>1621.45941378423</v>
      </c>
      <c r="BS380">
        <v>1409.31918838102</v>
      </c>
      <c r="BT380">
        <v>1275.99660374308</v>
      </c>
      <c r="BU380">
        <v>1175.1777308354899</v>
      </c>
      <c r="BV380">
        <v>1052.2192445677499</v>
      </c>
      <c r="BW380">
        <v>914.22791121792295</v>
      </c>
      <c r="BX380">
        <v>802.44029586000897</v>
      </c>
      <c r="BY380">
        <v>656.43573865074097</v>
      </c>
      <c r="BZ380">
        <v>438.973636064564</v>
      </c>
      <c r="CA380">
        <v>388.20738997020499</v>
      </c>
      <c r="CB380">
        <v>394.07829125239601</v>
      </c>
      <c r="CC380">
        <v>297.089991413647</v>
      </c>
      <c r="CD380">
        <v>240.60259757295</v>
      </c>
    </row>
    <row r="381" spans="1:82" x14ac:dyDescent="0.25">
      <c r="A381">
        <v>91.0814419225634</v>
      </c>
      <c r="B381">
        <v>241.23177820009499</v>
      </c>
      <c r="C381">
        <v>235.00573675223799</v>
      </c>
      <c r="D381">
        <v>246.88769044002899</v>
      </c>
      <c r="E381">
        <v>262.64334039532702</v>
      </c>
      <c r="F381">
        <v>270.15420022055901</v>
      </c>
      <c r="G381">
        <v>491.34064775283201</v>
      </c>
      <c r="H381">
        <v>415.15446035323299</v>
      </c>
      <c r="I381">
        <v>433.306082429892</v>
      </c>
      <c r="J381">
        <v>800.98238877479298</v>
      </c>
      <c r="K381">
        <v>617.81899454210895</v>
      </c>
      <c r="L381">
        <v>642.25996441524103</v>
      </c>
      <c r="M381">
        <v>652.84011719480304</v>
      </c>
      <c r="N381">
        <v>650.78380845960305</v>
      </c>
      <c r="O381">
        <v>600.31462861336399</v>
      </c>
      <c r="P381">
        <v>608.36992065597406</v>
      </c>
      <c r="Q381">
        <v>530.34874522226301</v>
      </c>
      <c r="R381">
        <v>516.28263565056204</v>
      </c>
      <c r="S381">
        <v>498.598088446536</v>
      </c>
      <c r="T381">
        <v>503.79037863980602</v>
      </c>
      <c r="U381">
        <v>709.95555347527204</v>
      </c>
      <c r="V381">
        <v>673.42998749449703</v>
      </c>
      <c r="W381">
        <v>450.74345485031301</v>
      </c>
      <c r="X381">
        <v>436.19062483969901</v>
      </c>
      <c r="Y381">
        <v>429.16765146983403</v>
      </c>
      <c r="Z381">
        <v>418.36867894890798</v>
      </c>
      <c r="AA381">
        <v>421.46475007489198</v>
      </c>
      <c r="AB381">
        <v>385.66316454166702</v>
      </c>
      <c r="AC381">
        <v>395.54514393134298</v>
      </c>
      <c r="AD381">
        <v>381.228538493131</v>
      </c>
      <c r="AE381">
        <v>381.57946513396001</v>
      </c>
      <c r="AF381">
        <v>447.38643091090302</v>
      </c>
      <c r="AG381">
        <v>477.107360666511</v>
      </c>
      <c r="AH381">
        <v>468.69928168535301</v>
      </c>
      <c r="AI381">
        <v>459.98510158074498</v>
      </c>
      <c r="AJ381">
        <v>445.25421846258598</v>
      </c>
      <c r="AK381">
        <v>468.98877667181301</v>
      </c>
      <c r="AL381">
        <v>463.59237310761603</v>
      </c>
      <c r="AM381">
        <v>458.54560311584697</v>
      </c>
      <c r="AN381">
        <v>467.909864251611</v>
      </c>
      <c r="AO381">
        <v>485.94437942712199</v>
      </c>
      <c r="AP381">
        <v>453.418051944198</v>
      </c>
      <c r="AQ381">
        <v>465.240091986739</v>
      </c>
      <c r="AR381">
        <v>492.48713032991702</v>
      </c>
      <c r="AS381">
        <v>495.39373346815</v>
      </c>
      <c r="AT381">
        <v>511.10178327019401</v>
      </c>
      <c r="AU381">
        <v>539.51322839239594</v>
      </c>
      <c r="AV381">
        <v>581.97757771147997</v>
      </c>
      <c r="AW381">
        <v>651.16559015169696</v>
      </c>
      <c r="AX381">
        <v>847.84861650329196</v>
      </c>
      <c r="AY381">
        <v>1193.5264224497901</v>
      </c>
      <c r="AZ381">
        <v>1613.5791108399301</v>
      </c>
      <c r="BA381">
        <v>1739.5007849158501</v>
      </c>
      <c r="BB381">
        <v>1717.4265362604599</v>
      </c>
      <c r="BC381">
        <v>2009.41358155237</v>
      </c>
      <c r="BD381">
        <v>2438.0811769151701</v>
      </c>
      <c r="BE381">
        <v>2532.5354936526701</v>
      </c>
      <c r="BF381">
        <v>2583.9231886021998</v>
      </c>
      <c r="BG381">
        <v>2561.6621576355001</v>
      </c>
      <c r="BH381">
        <v>1743.5889151209999</v>
      </c>
      <c r="BI381">
        <v>1144.1741211721701</v>
      </c>
      <c r="BJ381">
        <v>1104.9610595655299</v>
      </c>
      <c r="BK381">
        <v>997.14749141043296</v>
      </c>
      <c r="BL381">
        <v>942.38815257626197</v>
      </c>
      <c r="BM381">
        <v>951.45034201487294</v>
      </c>
      <c r="BN381">
        <v>1034.4310002109301</v>
      </c>
      <c r="BO381">
        <v>1341.9147383125</v>
      </c>
      <c r="BP381">
        <v>1435.0295293121901</v>
      </c>
      <c r="BQ381">
        <v>1620.2796502476499</v>
      </c>
      <c r="BR381">
        <v>1621.45941378423</v>
      </c>
      <c r="BS381">
        <v>1409.31918838102</v>
      </c>
      <c r="BT381">
        <v>1275.99660374308</v>
      </c>
      <c r="BU381">
        <v>1175.1777308354899</v>
      </c>
      <c r="BV381">
        <v>1052.2192445677499</v>
      </c>
      <c r="BW381">
        <v>914.22791121792295</v>
      </c>
      <c r="BX381">
        <v>802.44029586000897</v>
      </c>
      <c r="BY381">
        <v>656.43573865074097</v>
      </c>
      <c r="BZ381">
        <v>438.973636064564</v>
      </c>
      <c r="CA381">
        <v>388.20738997020499</v>
      </c>
      <c r="CB381">
        <v>394.07829125239601</v>
      </c>
      <c r="CC381">
        <v>297.089991413647</v>
      </c>
      <c r="CD381">
        <v>240.60259757295</v>
      </c>
    </row>
    <row r="382" spans="1:82" x14ac:dyDescent="0.25">
      <c r="A382">
        <v>91.321762349799698</v>
      </c>
      <c r="B382">
        <v>241.23177820009499</v>
      </c>
      <c r="C382">
        <v>235.00573675223799</v>
      </c>
      <c r="D382">
        <v>246.88769044002899</v>
      </c>
      <c r="E382">
        <v>262.64334039532702</v>
      </c>
      <c r="F382">
        <v>270.15420022055901</v>
      </c>
      <c r="G382">
        <v>491.34064775283201</v>
      </c>
      <c r="H382">
        <v>415.15446035323299</v>
      </c>
      <c r="I382">
        <v>433.306082429892</v>
      </c>
      <c r="J382">
        <v>800.98238877479298</v>
      </c>
      <c r="K382">
        <v>617.81899454210895</v>
      </c>
      <c r="L382">
        <v>642.25996441524103</v>
      </c>
      <c r="M382">
        <v>652.84011719480304</v>
      </c>
      <c r="N382">
        <v>650.78380845960305</v>
      </c>
      <c r="O382">
        <v>600.31462861336399</v>
      </c>
      <c r="P382">
        <v>608.36992065597406</v>
      </c>
      <c r="Q382">
        <v>530.34874522226301</v>
      </c>
      <c r="R382">
        <v>516.28263565056204</v>
      </c>
      <c r="S382">
        <v>498.598088446536</v>
      </c>
      <c r="T382">
        <v>503.79037863980602</v>
      </c>
      <c r="U382">
        <v>709.95555347527204</v>
      </c>
      <c r="V382">
        <v>673.42998749449703</v>
      </c>
      <c r="W382">
        <v>450.74345485031301</v>
      </c>
      <c r="X382">
        <v>436.19062483969901</v>
      </c>
      <c r="Y382">
        <v>429.16765146983403</v>
      </c>
      <c r="Z382">
        <v>418.36867894890798</v>
      </c>
      <c r="AA382">
        <v>421.46475007489198</v>
      </c>
      <c r="AB382">
        <v>385.66316454166702</v>
      </c>
      <c r="AC382">
        <v>395.54514393134298</v>
      </c>
      <c r="AD382">
        <v>381.228538493131</v>
      </c>
      <c r="AE382">
        <v>381.57946513396001</v>
      </c>
      <c r="AF382">
        <v>447.38643091090302</v>
      </c>
      <c r="AG382">
        <v>477.107360666511</v>
      </c>
      <c r="AH382">
        <v>468.69928168535301</v>
      </c>
      <c r="AI382">
        <v>459.98510158074498</v>
      </c>
      <c r="AJ382">
        <v>445.25421846258598</v>
      </c>
      <c r="AK382">
        <v>468.98877667181301</v>
      </c>
      <c r="AL382">
        <v>463.59237310761603</v>
      </c>
      <c r="AM382">
        <v>458.54560311584697</v>
      </c>
      <c r="AN382">
        <v>467.909864251611</v>
      </c>
      <c r="AO382">
        <v>485.94437942712199</v>
      </c>
      <c r="AP382">
        <v>453.418051944198</v>
      </c>
      <c r="AQ382">
        <v>465.240091986739</v>
      </c>
      <c r="AR382">
        <v>492.48713032991702</v>
      </c>
      <c r="AS382">
        <v>495.39373346815</v>
      </c>
      <c r="AT382">
        <v>511.10178327019401</v>
      </c>
      <c r="AU382">
        <v>539.51322839239594</v>
      </c>
      <c r="AV382">
        <v>581.97757771147997</v>
      </c>
      <c r="AW382">
        <v>651.16559015169696</v>
      </c>
      <c r="AX382">
        <v>847.84861650329196</v>
      </c>
      <c r="AY382">
        <v>1193.5264224497901</v>
      </c>
      <c r="AZ382">
        <v>1613.5791108399301</v>
      </c>
      <c r="BA382">
        <v>1739.5007849158501</v>
      </c>
      <c r="BB382">
        <v>1717.4265362604599</v>
      </c>
      <c r="BC382">
        <v>2009.41358155237</v>
      </c>
      <c r="BD382">
        <v>2438.0811769151701</v>
      </c>
      <c r="BE382">
        <v>2532.5354936526701</v>
      </c>
      <c r="BF382">
        <v>2583.9231886021998</v>
      </c>
      <c r="BG382">
        <v>2561.6621576355001</v>
      </c>
      <c r="BH382">
        <v>1743.5889151209999</v>
      </c>
      <c r="BI382">
        <v>1144.1741211721701</v>
      </c>
      <c r="BJ382">
        <v>1104.9610595655299</v>
      </c>
      <c r="BK382">
        <v>997.14749141043296</v>
      </c>
      <c r="BL382">
        <v>942.38815257626197</v>
      </c>
      <c r="BM382">
        <v>951.45034201487294</v>
      </c>
      <c r="BN382">
        <v>1034.4310002109301</v>
      </c>
      <c r="BO382">
        <v>1341.9147383125</v>
      </c>
      <c r="BP382">
        <v>1435.0295293121901</v>
      </c>
      <c r="BQ382">
        <v>1620.2796502476499</v>
      </c>
      <c r="BR382">
        <v>1621.45941378423</v>
      </c>
      <c r="BS382">
        <v>1409.31918838102</v>
      </c>
      <c r="BT382">
        <v>1275.99660374308</v>
      </c>
      <c r="BU382">
        <v>1175.1777308354899</v>
      </c>
      <c r="BV382">
        <v>1052.2192445677499</v>
      </c>
      <c r="BW382">
        <v>914.22791121792295</v>
      </c>
      <c r="BX382">
        <v>802.44029586000897</v>
      </c>
      <c r="BY382">
        <v>656.43573865074097</v>
      </c>
      <c r="BZ382">
        <v>438.973636064564</v>
      </c>
      <c r="CA382">
        <v>388.20738997020499</v>
      </c>
      <c r="CB382">
        <v>394.07829125239601</v>
      </c>
      <c r="CC382">
        <v>297.089991413647</v>
      </c>
      <c r="CD382">
        <v>240.60259757295</v>
      </c>
    </row>
    <row r="383" spans="1:82" x14ac:dyDescent="0.25">
      <c r="A383">
        <v>91.562082777035997</v>
      </c>
      <c r="B383">
        <v>241.23177820009499</v>
      </c>
      <c r="C383">
        <v>235.00573675223799</v>
      </c>
      <c r="D383">
        <v>246.88769044002899</v>
      </c>
      <c r="E383">
        <v>262.64334039532702</v>
      </c>
      <c r="F383">
        <v>270.15420022055901</v>
      </c>
      <c r="G383">
        <v>491.34064775283201</v>
      </c>
      <c r="H383">
        <v>415.15446035323299</v>
      </c>
      <c r="I383">
        <v>433.306082429892</v>
      </c>
      <c r="J383">
        <v>800.98238877479298</v>
      </c>
      <c r="K383">
        <v>617.81899454210895</v>
      </c>
      <c r="L383">
        <v>642.25996441524103</v>
      </c>
      <c r="M383">
        <v>652.84011719480304</v>
      </c>
      <c r="N383">
        <v>650.78380845960305</v>
      </c>
      <c r="O383">
        <v>600.31462861336399</v>
      </c>
      <c r="P383">
        <v>608.36992065597406</v>
      </c>
      <c r="Q383">
        <v>530.34874522226301</v>
      </c>
      <c r="R383">
        <v>516.28263565056204</v>
      </c>
      <c r="S383">
        <v>498.598088446536</v>
      </c>
      <c r="T383">
        <v>503.79037863980602</v>
      </c>
      <c r="U383">
        <v>709.95555347527204</v>
      </c>
      <c r="V383">
        <v>673.42998749449703</v>
      </c>
      <c r="W383">
        <v>450.74345485031301</v>
      </c>
      <c r="X383">
        <v>436.19062483969901</v>
      </c>
      <c r="Y383">
        <v>429.16765146983403</v>
      </c>
      <c r="Z383">
        <v>418.36867894890798</v>
      </c>
      <c r="AA383">
        <v>421.46475007489198</v>
      </c>
      <c r="AB383">
        <v>385.66316454166702</v>
      </c>
      <c r="AC383">
        <v>395.54514393134298</v>
      </c>
      <c r="AD383">
        <v>381.228538493131</v>
      </c>
      <c r="AE383">
        <v>381.57946513396001</v>
      </c>
      <c r="AF383">
        <v>447.38643091090302</v>
      </c>
      <c r="AG383">
        <v>477.107360666511</v>
      </c>
      <c r="AH383">
        <v>468.69928168535301</v>
      </c>
      <c r="AI383">
        <v>459.98510158074498</v>
      </c>
      <c r="AJ383">
        <v>445.25421846258598</v>
      </c>
      <c r="AK383">
        <v>468.98877667181301</v>
      </c>
      <c r="AL383">
        <v>463.59237310761603</v>
      </c>
      <c r="AM383">
        <v>458.54560311584697</v>
      </c>
      <c r="AN383">
        <v>467.909864251611</v>
      </c>
      <c r="AO383">
        <v>485.94437942712199</v>
      </c>
      <c r="AP383">
        <v>453.418051944198</v>
      </c>
      <c r="AQ383">
        <v>465.240091986739</v>
      </c>
      <c r="AR383">
        <v>492.48713032991702</v>
      </c>
      <c r="AS383">
        <v>495.39373346815</v>
      </c>
      <c r="AT383">
        <v>511.10178327019401</v>
      </c>
      <c r="AU383">
        <v>539.51322839239594</v>
      </c>
      <c r="AV383">
        <v>581.97757771147997</v>
      </c>
      <c r="AW383">
        <v>651.16559015169696</v>
      </c>
      <c r="AX383">
        <v>847.84861650329196</v>
      </c>
      <c r="AY383">
        <v>1193.5264224497901</v>
      </c>
      <c r="AZ383">
        <v>1613.5791108399301</v>
      </c>
      <c r="BA383">
        <v>1739.5007849158501</v>
      </c>
      <c r="BB383">
        <v>1717.4265362604599</v>
      </c>
      <c r="BC383">
        <v>2009.41358155237</v>
      </c>
      <c r="BD383">
        <v>2438.0811769151701</v>
      </c>
      <c r="BE383">
        <v>2532.5354936526701</v>
      </c>
      <c r="BF383">
        <v>2583.9231886021998</v>
      </c>
      <c r="BG383">
        <v>2561.6621576355001</v>
      </c>
      <c r="BH383">
        <v>1743.5889151209999</v>
      </c>
      <c r="BI383">
        <v>1144.1741211721701</v>
      </c>
      <c r="BJ383">
        <v>1104.9610595655299</v>
      </c>
      <c r="BK383">
        <v>997.14749141043296</v>
      </c>
      <c r="BL383">
        <v>942.38815257626197</v>
      </c>
      <c r="BM383">
        <v>951.45034201487294</v>
      </c>
      <c r="BN383">
        <v>1034.4310002109301</v>
      </c>
      <c r="BO383">
        <v>1341.9147383125</v>
      </c>
      <c r="BP383">
        <v>1435.0295293121901</v>
      </c>
      <c r="BQ383">
        <v>1620.2796502476499</v>
      </c>
      <c r="BR383">
        <v>1621.45941378423</v>
      </c>
      <c r="BS383">
        <v>1409.31918838102</v>
      </c>
      <c r="BT383">
        <v>1275.99660374308</v>
      </c>
      <c r="BU383">
        <v>1175.1777308354899</v>
      </c>
      <c r="BV383">
        <v>1052.2192445677499</v>
      </c>
      <c r="BW383">
        <v>914.22791121792295</v>
      </c>
      <c r="BX383">
        <v>802.44029586000897</v>
      </c>
      <c r="BY383">
        <v>656.43573865074097</v>
      </c>
      <c r="BZ383">
        <v>438.973636064564</v>
      </c>
      <c r="CA383">
        <v>388.20738997020499</v>
      </c>
      <c r="CB383">
        <v>394.07829125239601</v>
      </c>
      <c r="CC383">
        <v>297.089991413647</v>
      </c>
      <c r="CD383">
        <v>240.60259757295</v>
      </c>
    </row>
    <row r="384" spans="1:82" x14ac:dyDescent="0.25">
      <c r="A384">
        <v>91.802403204272295</v>
      </c>
      <c r="B384">
        <v>241.23177820009499</v>
      </c>
      <c r="C384">
        <v>235.00573675223799</v>
      </c>
      <c r="D384">
        <v>246.88769044002899</v>
      </c>
      <c r="E384">
        <v>262.64334039532702</v>
      </c>
      <c r="F384">
        <v>270.15420022055901</v>
      </c>
      <c r="G384">
        <v>491.34064775283201</v>
      </c>
      <c r="H384">
        <v>415.15446035323299</v>
      </c>
      <c r="I384">
        <v>433.306082429892</v>
      </c>
      <c r="J384">
        <v>800.98238877479298</v>
      </c>
      <c r="K384">
        <v>617.81899454210895</v>
      </c>
      <c r="L384">
        <v>642.25996441524103</v>
      </c>
      <c r="M384">
        <v>652.84011719480304</v>
      </c>
      <c r="N384">
        <v>650.78380845960305</v>
      </c>
      <c r="O384">
        <v>600.31462861336399</v>
      </c>
      <c r="P384">
        <v>608.36992065597406</v>
      </c>
      <c r="Q384">
        <v>530.34874522226301</v>
      </c>
      <c r="R384">
        <v>516.28263565056204</v>
      </c>
      <c r="S384">
        <v>498.598088446536</v>
      </c>
      <c r="T384">
        <v>503.79037863980602</v>
      </c>
      <c r="U384">
        <v>709.95555347527204</v>
      </c>
      <c r="V384">
        <v>673.42998749449703</v>
      </c>
      <c r="W384">
        <v>450.74345485031301</v>
      </c>
      <c r="X384">
        <v>436.19062483969901</v>
      </c>
      <c r="Y384">
        <v>429.16765146983403</v>
      </c>
      <c r="Z384">
        <v>418.36867894890798</v>
      </c>
      <c r="AA384">
        <v>421.46475007489198</v>
      </c>
      <c r="AB384">
        <v>385.66316454166702</v>
      </c>
      <c r="AC384">
        <v>395.54514393134298</v>
      </c>
      <c r="AD384">
        <v>381.228538493131</v>
      </c>
      <c r="AE384">
        <v>381.57946513396001</v>
      </c>
      <c r="AF384">
        <v>447.38643091090302</v>
      </c>
      <c r="AG384">
        <v>477.107360666511</v>
      </c>
      <c r="AH384">
        <v>468.69928168535301</v>
      </c>
      <c r="AI384">
        <v>459.98510158074498</v>
      </c>
      <c r="AJ384">
        <v>445.25421846258598</v>
      </c>
      <c r="AK384">
        <v>468.98877667181301</v>
      </c>
      <c r="AL384">
        <v>463.59237310761603</v>
      </c>
      <c r="AM384">
        <v>458.54560311584697</v>
      </c>
      <c r="AN384">
        <v>467.909864251611</v>
      </c>
      <c r="AO384">
        <v>485.94437942712199</v>
      </c>
      <c r="AP384">
        <v>453.418051944198</v>
      </c>
      <c r="AQ384">
        <v>465.240091986739</v>
      </c>
      <c r="AR384">
        <v>492.48713032991702</v>
      </c>
      <c r="AS384">
        <v>495.39373346815</v>
      </c>
      <c r="AT384">
        <v>511.10178327019401</v>
      </c>
      <c r="AU384">
        <v>539.51322839239594</v>
      </c>
      <c r="AV384">
        <v>581.97757771147997</v>
      </c>
      <c r="AW384">
        <v>651.16559015169696</v>
      </c>
      <c r="AX384">
        <v>847.84861650329196</v>
      </c>
      <c r="AY384">
        <v>1193.5264224497901</v>
      </c>
      <c r="AZ384">
        <v>1613.5791108399301</v>
      </c>
      <c r="BA384">
        <v>1739.5007849158501</v>
      </c>
      <c r="BB384">
        <v>1717.4265362604599</v>
      </c>
      <c r="BC384">
        <v>2009.41358155237</v>
      </c>
      <c r="BD384">
        <v>2438.0811769151701</v>
      </c>
      <c r="BE384">
        <v>2532.5354936526701</v>
      </c>
      <c r="BF384">
        <v>2583.9231886021998</v>
      </c>
      <c r="BG384">
        <v>2561.6621576355001</v>
      </c>
      <c r="BH384">
        <v>1743.5889151209999</v>
      </c>
      <c r="BI384">
        <v>1144.1741211721701</v>
      </c>
      <c r="BJ384">
        <v>1104.9610595655299</v>
      </c>
      <c r="BK384">
        <v>997.14749141043296</v>
      </c>
      <c r="BL384">
        <v>942.38815257626197</v>
      </c>
      <c r="BM384">
        <v>951.45034201487294</v>
      </c>
      <c r="BN384">
        <v>1034.4310002109301</v>
      </c>
      <c r="BO384">
        <v>1341.9147383125</v>
      </c>
      <c r="BP384">
        <v>1435.0295293121901</v>
      </c>
      <c r="BQ384">
        <v>1620.2796502476499</v>
      </c>
      <c r="BR384">
        <v>1621.45941378423</v>
      </c>
      <c r="BS384">
        <v>1409.31918838102</v>
      </c>
      <c r="BT384">
        <v>1275.99660374308</v>
      </c>
      <c r="BU384">
        <v>1175.1777308354899</v>
      </c>
      <c r="BV384">
        <v>1052.2192445677499</v>
      </c>
      <c r="BW384">
        <v>914.22791121792295</v>
      </c>
      <c r="BX384">
        <v>802.44029586000897</v>
      </c>
      <c r="BY384">
        <v>656.43573865074097</v>
      </c>
      <c r="BZ384">
        <v>438.973636064564</v>
      </c>
      <c r="CA384">
        <v>388.20738997020499</v>
      </c>
      <c r="CB384">
        <v>394.07829125239601</v>
      </c>
      <c r="CC384">
        <v>297.089991413647</v>
      </c>
      <c r="CD384">
        <v>240.60259757295</v>
      </c>
    </row>
    <row r="385" spans="1:82" x14ac:dyDescent="0.25">
      <c r="A385">
        <v>92.042723631508593</v>
      </c>
      <c r="B385">
        <v>242.845869334318</v>
      </c>
      <c r="C385">
        <v>236.79386502726001</v>
      </c>
      <c r="D385">
        <v>247.156966932866</v>
      </c>
      <c r="E385">
        <v>263.233370065879</v>
      </c>
      <c r="F385">
        <v>270.20122664843302</v>
      </c>
      <c r="G385">
        <v>485.07157919587502</v>
      </c>
      <c r="H385">
        <v>411.88703963939798</v>
      </c>
      <c r="I385">
        <v>429.01381529998201</v>
      </c>
      <c r="J385">
        <v>790.67700381258499</v>
      </c>
      <c r="K385">
        <v>609.43045974539996</v>
      </c>
      <c r="L385">
        <v>633.574730108258</v>
      </c>
      <c r="M385">
        <v>644.25455757717805</v>
      </c>
      <c r="N385">
        <v>644.24004759994295</v>
      </c>
      <c r="O385">
        <v>594.14383838383401</v>
      </c>
      <c r="P385">
        <v>601.69460097757303</v>
      </c>
      <c r="Q385">
        <v>525.20716478587406</v>
      </c>
      <c r="R385">
        <v>510.93509995656802</v>
      </c>
      <c r="S385">
        <v>494.96999186511903</v>
      </c>
      <c r="T385">
        <v>499.01828837415798</v>
      </c>
      <c r="U385">
        <v>700.12529334845101</v>
      </c>
      <c r="V385">
        <v>664.73643175240397</v>
      </c>
      <c r="W385">
        <v>449.53418898148198</v>
      </c>
      <c r="X385">
        <v>434.93298161790301</v>
      </c>
      <c r="Y385">
        <v>426.677498650215</v>
      </c>
      <c r="Z385">
        <v>417.45890061714999</v>
      </c>
      <c r="AA385">
        <v>419.801606642308</v>
      </c>
      <c r="AB385">
        <v>385.72728192371301</v>
      </c>
      <c r="AC385">
        <v>393.94882057874503</v>
      </c>
      <c r="AD385">
        <v>380.24997882521501</v>
      </c>
      <c r="AE385">
        <v>380.52291887818802</v>
      </c>
      <c r="AF385">
        <v>444.18814741678</v>
      </c>
      <c r="AG385">
        <v>472.928192900743</v>
      </c>
      <c r="AH385">
        <v>465.547758621497</v>
      </c>
      <c r="AI385">
        <v>455.72162020876101</v>
      </c>
      <c r="AJ385">
        <v>440.99568194008702</v>
      </c>
      <c r="AK385">
        <v>465.29849731150699</v>
      </c>
      <c r="AL385">
        <v>460.53558586531602</v>
      </c>
      <c r="AM385">
        <v>455.43184666365102</v>
      </c>
      <c r="AN385">
        <v>463.93774142897701</v>
      </c>
      <c r="AO385">
        <v>481.92773876235901</v>
      </c>
      <c r="AP385">
        <v>450.38544700571498</v>
      </c>
      <c r="AQ385">
        <v>461.085413453787</v>
      </c>
      <c r="AR385">
        <v>487.442476851712</v>
      </c>
      <c r="AS385">
        <v>491.28835111019902</v>
      </c>
      <c r="AT385">
        <v>505.74913139912002</v>
      </c>
      <c r="AU385">
        <v>533.11802506687604</v>
      </c>
      <c r="AV385">
        <v>574.97604504365802</v>
      </c>
      <c r="AW385">
        <v>642.278066650401</v>
      </c>
      <c r="AX385">
        <v>833.31705548515697</v>
      </c>
      <c r="AY385">
        <v>1168.6565980727501</v>
      </c>
      <c r="AZ385">
        <v>1577.3625445113</v>
      </c>
      <c r="BA385">
        <v>1699.4469670590499</v>
      </c>
      <c r="BB385">
        <v>1678.6951479084601</v>
      </c>
      <c r="BC385">
        <v>1962.9240086213899</v>
      </c>
      <c r="BD385">
        <v>2378.7953264503499</v>
      </c>
      <c r="BE385">
        <v>2471.3790375496501</v>
      </c>
      <c r="BF385">
        <v>2521.4835281248702</v>
      </c>
      <c r="BG385">
        <v>2499.58407960558</v>
      </c>
      <c r="BH385">
        <v>1700.4729198156499</v>
      </c>
      <c r="BI385">
        <v>1121.57396402209</v>
      </c>
      <c r="BJ385">
        <v>1083.4703299887501</v>
      </c>
      <c r="BK385">
        <v>976.70926785884797</v>
      </c>
      <c r="BL385">
        <v>924.54110664051404</v>
      </c>
      <c r="BM385">
        <v>932.39800270663295</v>
      </c>
      <c r="BN385">
        <v>1014.48980665592</v>
      </c>
      <c r="BO385">
        <v>1314.08634594061</v>
      </c>
      <c r="BP385">
        <v>1403.5764350116399</v>
      </c>
      <c r="BQ385">
        <v>1583.4148987369599</v>
      </c>
      <c r="BR385">
        <v>1584.4889428608799</v>
      </c>
      <c r="BS385">
        <v>1379.1218713338101</v>
      </c>
      <c r="BT385">
        <v>1248.3104195200001</v>
      </c>
      <c r="BU385">
        <v>1150.1844347324</v>
      </c>
      <c r="BV385">
        <v>1031.53446168506</v>
      </c>
      <c r="BW385">
        <v>898.14603905941897</v>
      </c>
      <c r="BX385">
        <v>789.26385296668298</v>
      </c>
      <c r="BY385">
        <v>647.95262327335899</v>
      </c>
      <c r="BZ385">
        <v>434.12615430915798</v>
      </c>
      <c r="CA385">
        <v>383.58269869778502</v>
      </c>
      <c r="CB385">
        <v>390.87373499981601</v>
      </c>
      <c r="CC385">
        <v>296.501858658976</v>
      </c>
      <c r="CD385">
        <v>241.06740843918701</v>
      </c>
    </row>
    <row r="386" spans="1:82" x14ac:dyDescent="0.25">
      <c r="A386">
        <v>92.283044058744906</v>
      </c>
      <c r="B386">
        <v>242.93609439824999</v>
      </c>
      <c r="C386">
        <v>238.834706842683</v>
      </c>
      <c r="D386">
        <v>238.90860114299599</v>
      </c>
      <c r="E386">
        <v>263.21454980160797</v>
      </c>
      <c r="F386">
        <v>269.26618339179998</v>
      </c>
      <c r="G386">
        <v>478.98222592503799</v>
      </c>
      <c r="H386">
        <v>408.62358273358802</v>
      </c>
      <c r="I386">
        <v>428.88366399136902</v>
      </c>
      <c r="J386">
        <v>819.82305700587801</v>
      </c>
      <c r="K386">
        <v>600.80240794213398</v>
      </c>
      <c r="L386">
        <v>628.41902464911198</v>
      </c>
      <c r="M386">
        <v>642.54622956956598</v>
      </c>
      <c r="N386">
        <v>646.43383784428602</v>
      </c>
      <c r="O386">
        <v>605.115474449158</v>
      </c>
      <c r="P386">
        <v>602.28671324246397</v>
      </c>
      <c r="Q386">
        <v>532.00814970561805</v>
      </c>
      <c r="R386">
        <v>513.67186562807103</v>
      </c>
      <c r="S386">
        <v>498.18460407221698</v>
      </c>
      <c r="T386">
        <v>500.69275355262499</v>
      </c>
      <c r="U386">
        <v>693.08446109509896</v>
      </c>
      <c r="V386">
        <v>651.48985290380801</v>
      </c>
      <c r="W386">
        <v>449.4624007191</v>
      </c>
      <c r="X386">
        <v>431.14691100464501</v>
      </c>
      <c r="Y386">
        <v>427.39387196680201</v>
      </c>
      <c r="Z386">
        <v>420.184160590077</v>
      </c>
      <c r="AA386">
        <v>421.76359356874099</v>
      </c>
      <c r="AB386">
        <v>395.42901194524097</v>
      </c>
      <c r="AC386">
        <v>389.86335429213602</v>
      </c>
      <c r="AD386">
        <v>383.19978543225301</v>
      </c>
      <c r="AE386">
        <v>379.14296905747602</v>
      </c>
      <c r="AF386">
        <v>445.34404928910402</v>
      </c>
      <c r="AG386">
        <v>467.616007414374</v>
      </c>
      <c r="AH386">
        <v>465.38162756158698</v>
      </c>
      <c r="AI386">
        <v>456.17466013958</v>
      </c>
      <c r="AJ386">
        <v>440.73161913107901</v>
      </c>
      <c r="AK386">
        <v>465.46541708071697</v>
      </c>
      <c r="AL386">
        <v>460.02724509504498</v>
      </c>
      <c r="AM386">
        <v>464.16081336522001</v>
      </c>
      <c r="AN386">
        <v>464.08072797211003</v>
      </c>
      <c r="AO386">
        <v>486.278977776479</v>
      </c>
      <c r="AP386">
        <v>458.85586327076498</v>
      </c>
      <c r="AQ386">
        <v>461.86586255214399</v>
      </c>
      <c r="AR386">
        <v>483.38748396089801</v>
      </c>
      <c r="AS386">
        <v>493.83588494283299</v>
      </c>
      <c r="AT386">
        <v>509.80111107095098</v>
      </c>
      <c r="AU386">
        <v>530.55925520783501</v>
      </c>
      <c r="AV386">
        <v>572.08634492711303</v>
      </c>
      <c r="AW386">
        <v>640.62938154177004</v>
      </c>
      <c r="AX386">
        <v>832.85184558053902</v>
      </c>
      <c r="AY386">
        <v>1171.4658246961801</v>
      </c>
      <c r="AZ386">
        <v>1610.2433495651701</v>
      </c>
      <c r="BA386">
        <v>1734.8832516140401</v>
      </c>
      <c r="BB386">
        <v>1729.7544681407701</v>
      </c>
      <c r="BC386">
        <v>2021.3268581553</v>
      </c>
      <c r="BD386">
        <v>2453.2450460452301</v>
      </c>
      <c r="BE386">
        <v>2557.7109376119902</v>
      </c>
      <c r="BF386">
        <v>2628.94141122259</v>
      </c>
      <c r="BG386">
        <v>2584.9580321027001</v>
      </c>
      <c r="BH386">
        <v>1762.24560713816</v>
      </c>
      <c r="BI386">
        <v>1139.7459588402401</v>
      </c>
      <c r="BJ386">
        <v>1104.48769776629</v>
      </c>
      <c r="BK386">
        <v>999.84409998431397</v>
      </c>
      <c r="BL386">
        <v>939.83318062899298</v>
      </c>
      <c r="BM386">
        <v>947.02592705204199</v>
      </c>
      <c r="BN386">
        <v>1029.55669072148</v>
      </c>
      <c r="BO386">
        <v>1333.09510846631</v>
      </c>
      <c r="BP386">
        <v>1425.1261637084799</v>
      </c>
      <c r="BQ386">
        <v>1600.24205917533</v>
      </c>
      <c r="BR386">
        <v>1617.8793831934199</v>
      </c>
      <c r="BS386">
        <v>1434.8219183639801</v>
      </c>
      <c r="BT386">
        <v>1268.6836802928301</v>
      </c>
      <c r="BU386">
        <v>1153.6898014022599</v>
      </c>
      <c r="BV386">
        <v>1037.8064910839</v>
      </c>
      <c r="BW386">
        <v>897.88140751805395</v>
      </c>
      <c r="BX386">
        <v>785.19307985714704</v>
      </c>
      <c r="BY386">
        <v>651.07056465651306</v>
      </c>
      <c r="BZ386">
        <v>430.36750817139</v>
      </c>
      <c r="CA386">
        <v>374.26624565846498</v>
      </c>
      <c r="CB386">
        <v>386.62357134226801</v>
      </c>
      <c r="CC386">
        <v>290.274656856457</v>
      </c>
      <c r="CD386">
        <v>237.80100477030601</v>
      </c>
    </row>
    <row r="387" spans="1:82" x14ac:dyDescent="0.25">
      <c r="A387">
        <v>92.523364485981304</v>
      </c>
      <c r="B387">
        <v>237.6670594453</v>
      </c>
      <c r="C387">
        <v>236.179025386315</v>
      </c>
      <c r="D387">
        <v>228.90589614124201</v>
      </c>
      <c r="E387">
        <v>260.34513628773698</v>
      </c>
      <c r="F387">
        <v>285.99688457325499</v>
      </c>
      <c r="G387">
        <v>534.39586332641397</v>
      </c>
      <c r="H387">
        <v>442.92091277249398</v>
      </c>
      <c r="I387">
        <v>484.407708793437</v>
      </c>
      <c r="J387">
        <v>1061.53057960652</v>
      </c>
      <c r="K387">
        <v>756.12120847268898</v>
      </c>
      <c r="L387">
        <v>765.69427667353796</v>
      </c>
      <c r="M387">
        <v>758.30983703917695</v>
      </c>
      <c r="N387">
        <v>754.28898048684596</v>
      </c>
      <c r="O387">
        <v>708.99613480310495</v>
      </c>
      <c r="P387">
        <v>689.08071214250299</v>
      </c>
      <c r="Q387">
        <v>589.79617871138703</v>
      </c>
      <c r="R387">
        <v>567.64049270106796</v>
      </c>
      <c r="S387">
        <v>548.01563016841999</v>
      </c>
      <c r="T387">
        <v>556.11779434083098</v>
      </c>
      <c r="U387">
        <v>771.77165795643202</v>
      </c>
      <c r="V387">
        <v>710.19463479445005</v>
      </c>
      <c r="W387">
        <v>479.46864220147802</v>
      </c>
      <c r="X387">
        <v>444.70355138629799</v>
      </c>
      <c r="Y387">
        <v>451.85642241161003</v>
      </c>
      <c r="Z387">
        <v>427.24385598417501</v>
      </c>
      <c r="AA387">
        <v>432.37467259457901</v>
      </c>
      <c r="AB387">
        <v>406.10928480302101</v>
      </c>
      <c r="AC387">
        <v>399.05731579438702</v>
      </c>
      <c r="AD387">
        <v>386.84472548165598</v>
      </c>
      <c r="AE387">
        <v>388.28038172972998</v>
      </c>
      <c r="AF387">
        <v>465.01029823010799</v>
      </c>
      <c r="AG387">
        <v>490.25793550495302</v>
      </c>
      <c r="AH387">
        <v>489.89237416934401</v>
      </c>
      <c r="AI387">
        <v>478.36341781767101</v>
      </c>
      <c r="AJ387">
        <v>463.66674530448699</v>
      </c>
      <c r="AK387">
        <v>492.35083504766197</v>
      </c>
      <c r="AL387">
        <v>489.10633502309298</v>
      </c>
      <c r="AM387">
        <v>492.71737193608698</v>
      </c>
      <c r="AN387">
        <v>497.12565070716499</v>
      </c>
      <c r="AO387">
        <v>513.25452225445599</v>
      </c>
      <c r="AP387">
        <v>492.18472115703298</v>
      </c>
      <c r="AQ387">
        <v>489.92361859345499</v>
      </c>
      <c r="AR387">
        <v>509.80057712099398</v>
      </c>
      <c r="AS387">
        <v>526.21910620469305</v>
      </c>
      <c r="AT387">
        <v>551.46344180473</v>
      </c>
      <c r="AU387">
        <v>573.09207843974798</v>
      </c>
      <c r="AV387">
        <v>621.99275709666699</v>
      </c>
      <c r="AW387">
        <v>718.46297262675</v>
      </c>
      <c r="AX387">
        <v>992.15887470632401</v>
      </c>
      <c r="AY387">
        <v>1780.34295846228</v>
      </c>
      <c r="AZ387">
        <v>2779.8381932812399</v>
      </c>
      <c r="BA387">
        <v>2922.0379279280501</v>
      </c>
      <c r="BB387">
        <v>2862.1001676043602</v>
      </c>
      <c r="BC387">
        <v>3577.30427366202</v>
      </c>
      <c r="BD387">
        <v>4391.8430821624997</v>
      </c>
      <c r="BE387">
        <v>4440.7743077637197</v>
      </c>
      <c r="BF387">
        <v>4646.4891345310998</v>
      </c>
      <c r="BG387">
        <v>4538.4282828543101</v>
      </c>
      <c r="BH387">
        <v>2716.9630524908198</v>
      </c>
      <c r="BI387">
        <v>1503.20686156074</v>
      </c>
      <c r="BJ387">
        <v>1473.6242732548999</v>
      </c>
      <c r="BK387">
        <v>1383.2216209435401</v>
      </c>
      <c r="BL387">
        <v>1214.3332321334799</v>
      </c>
      <c r="BM387">
        <v>1223.3022458006601</v>
      </c>
      <c r="BN387">
        <v>1416.7538423974099</v>
      </c>
      <c r="BO387">
        <v>2068.4583546099102</v>
      </c>
      <c r="BP387">
        <v>2410.5108421791101</v>
      </c>
      <c r="BQ387">
        <v>2776.2104376700499</v>
      </c>
      <c r="BR387">
        <v>2867.4925962248999</v>
      </c>
      <c r="BS387">
        <v>2545.9901369960899</v>
      </c>
      <c r="BT387">
        <v>2191.4226559448398</v>
      </c>
      <c r="BU387">
        <v>1803.96096923959</v>
      </c>
      <c r="BV387">
        <v>1687.06170571448</v>
      </c>
      <c r="BW387">
        <v>1358.7468477085799</v>
      </c>
      <c r="BX387">
        <v>1153.1171718384701</v>
      </c>
      <c r="BY387">
        <v>917.06575506209003</v>
      </c>
      <c r="BZ387">
        <v>481.85365011018303</v>
      </c>
      <c r="CA387">
        <v>432.869203052008</v>
      </c>
      <c r="CB387">
        <v>459.72978684067198</v>
      </c>
      <c r="CC387">
        <v>300.39540253138102</v>
      </c>
      <c r="CD387">
        <v>236.064026471169</v>
      </c>
    </row>
    <row r="388" spans="1:82" x14ac:dyDescent="0.25">
      <c r="A388">
        <v>92.763684913217602</v>
      </c>
      <c r="B388">
        <v>238.21595046703499</v>
      </c>
      <c r="C388">
        <v>238.12580935145499</v>
      </c>
      <c r="D388">
        <v>227.65140346847301</v>
      </c>
      <c r="E388">
        <v>256.819688810912</v>
      </c>
      <c r="F388">
        <v>302.55425486633601</v>
      </c>
      <c r="G388">
        <v>619.27019425630795</v>
      </c>
      <c r="H388">
        <v>482.28724151661902</v>
      </c>
      <c r="I388">
        <v>538.65021665639097</v>
      </c>
      <c r="J388">
        <v>1262.3323788143</v>
      </c>
      <c r="K388">
        <v>962.92317349997404</v>
      </c>
      <c r="L388">
        <v>929.08307760129196</v>
      </c>
      <c r="M388">
        <v>901.60251444217704</v>
      </c>
      <c r="N388">
        <v>872.35205149436695</v>
      </c>
      <c r="O388">
        <v>814.40087946640006</v>
      </c>
      <c r="P388">
        <v>759.12968492749201</v>
      </c>
      <c r="Q388">
        <v>641.79737180067798</v>
      </c>
      <c r="R388">
        <v>610.47669438532398</v>
      </c>
      <c r="S388">
        <v>591.84860575469304</v>
      </c>
      <c r="T388">
        <v>605.388506180945</v>
      </c>
      <c r="U388">
        <v>808.19828321462398</v>
      </c>
      <c r="V388">
        <v>755.73354998016305</v>
      </c>
      <c r="W388">
        <v>512.72737662899499</v>
      </c>
      <c r="X388">
        <v>461.12369200835599</v>
      </c>
      <c r="Y388">
        <v>476.810157722903</v>
      </c>
      <c r="Z388">
        <v>449.68251309773302</v>
      </c>
      <c r="AA388">
        <v>444.50344156298598</v>
      </c>
      <c r="AB388">
        <v>429.11779731710499</v>
      </c>
      <c r="AC388">
        <v>411.67806023030499</v>
      </c>
      <c r="AD388">
        <v>401.07689725028899</v>
      </c>
      <c r="AE388">
        <v>400.885949248001</v>
      </c>
      <c r="AF388">
        <v>482.12500378006899</v>
      </c>
      <c r="AG388">
        <v>513.63575391141899</v>
      </c>
      <c r="AH388">
        <v>512.88829016763498</v>
      </c>
      <c r="AI388">
        <v>491.21579755576897</v>
      </c>
      <c r="AJ388">
        <v>483.651593638115</v>
      </c>
      <c r="AK388">
        <v>511.94870146188902</v>
      </c>
      <c r="AL388">
        <v>502.06962778412799</v>
      </c>
      <c r="AM388">
        <v>515.07715044975896</v>
      </c>
      <c r="AN388">
        <v>507.69403626565799</v>
      </c>
      <c r="AO388">
        <v>525.51143824603002</v>
      </c>
      <c r="AP388">
        <v>497.65516015601099</v>
      </c>
      <c r="AQ388">
        <v>502.43046400742298</v>
      </c>
      <c r="AR388">
        <v>519.79438714172898</v>
      </c>
      <c r="AS388">
        <v>545.80752174032204</v>
      </c>
      <c r="AT388">
        <v>571.20479541904297</v>
      </c>
      <c r="AU388">
        <v>594.56327930714497</v>
      </c>
      <c r="AV388">
        <v>640.36084471753895</v>
      </c>
      <c r="AW388">
        <v>788.29279525902302</v>
      </c>
      <c r="AX388">
        <v>1197.1600765866899</v>
      </c>
      <c r="AY388">
        <v>2474.6203406393101</v>
      </c>
      <c r="AZ388">
        <v>3805.5298950794099</v>
      </c>
      <c r="BA388">
        <v>3918.6972066825601</v>
      </c>
      <c r="BB388">
        <v>3920.9742156899802</v>
      </c>
      <c r="BC388">
        <v>4975.3551428518003</v>
      </c>
      <c r="BD388">
        <v>5960.6966629354902</v>
      </c>
      <c r="BE388">
        <v>5835.6501879221096</v>
      </c>
      <c r="BF388">
        <v>6070.1221920315202</v>
      </c>
      <c r="BG388">
        <v>5896.4581440924503</v>
      </c>
      <c r="BH388">
        <v>3353.56105920964</v>
      </c>
      <c r="BI388">
        <v>1779.6554668003801</v>
      </c>
      <c r="BJ388">
        <v>1764.4241615722699</v>
      </c>
      <c r="BK388">
        <v>1661.46317789399</v>
      </c>
      <c r="BL388">
        <v>1441.4244690667599</v>
      </c>
      <c r="BM388">
        <v>1450.1141257239401</v>
      </c>
      <c r="BN388">
        <v>1827.0247164975499</v>
      </c>
      <c r="BO388">
        <v>2865.9831225289699</v>
      </c>
      <c r="BP388">
        <v>3329.81587890119</v>
      </c>
      <c r="BQ388">
        <v>3849.4203877546302</v>
      </c>
      <c r="BR388">
        <v>3974.62832098735</v>
      </c>
      <c r="BS388">
        <v>3430.2679775583601</v>
      </c>
      <c r="BT388">
        <v>3055.6395390902699</v>
      </c>
      <c r="BU388">
        <v>2417.93127005421</v>
      </c>
      <c r="BV388">
        <v>2341.8917875843399</v>
      </c>
      <c r="BW388">
        <v>1896.1385060906</v>
      </c>
      <c r="BX388">
        <v>1544.4094304702601</v>
      </c>
      <c r="BY388">
        <v>1178.5751792942499</v>
      </c>
      <c r="BZ388">
        <v>539.64281935841598</v>
      </c>
      <c r="CA388">
        <v>490.960565079351</v>
      </c>
      <c r="CB388">
        <v>567.317596534421</v>
      </c>
      <c r="CC388">
        <v>306.637308693634</v>
      </c>
      <c r="CD388">
        <v>238.207527239809</v>
      </c>
    </row>
    <row r="389" spans="1:82" x14ac:dyDescent="0.25">
      <c r="A389">
        <v>93.004005340453901</v>
      </c>
      <c r="B389">
        <v>238.21595046703499</v>
      </c>
      <c r="C389">
        <v>238.12580935145499</v>
      </c>
      <c r="D389">
        <v>227.65140346847301</v>
      </c>
      <c r="E389">
        <v>254.217400155863</v>
      </c>
      <c r="F389">
        <v>304.364166246146</v>
      </c>
      <c r="G389">
        <v>615.72980026883999</v>
      </c>
      <c r="H389">
        <v>483.95027550403597</v>
      </c>
      <c r="I389">
        <v>549.74891259683397</v>
      </c>
      <c r="J389">
        <v>1276.25052005204</v>
      </c>
      <c r="K389">
        <v>976.39924095401898</v>
      </c>
      <c r="L389">
        <v>942.31452256293005</v>
      </c>
      <c r="M389">
        <v>901.514791710022</v>
      </c>
      <c r="N389">
        <v>879.07019590784103</v>
      </c>
      <c r="O389">
        <v>826.94006132730101</v>
      </c>
      <c r="P389">
        <v>762.32093953007495</v>
      </c>
      <c r="Q389">
        <v>646.28083281759905</v>
      </c>
      <c r="R389">
        <v>608.39697301266699</v>
      </c>
      <c r="S389">
        <v>599.23699878211596</v>
      </c>
      <c r="T389">
        <v>606.580848484782</v>
      </c>
      <c r="U389">
        <v>799.78928778238901</v>
      </c>
      <c r="V389">
        <v>733.43285309467899</v>
      </c>
      <c r="W389">
        <v>519.49781334243505</v>
      </c>
      <c r="X389">
        <v>460.67525691554903</v>
      </c>
      <c r="Y389">
        <v>483.40378582660799</v>
      </c>
      <c r="Z389">
        <v>450.51095883922198</v>
      </c>
      <c r="AA389">
        <v>445.25586629696198</v>
      </c>
      <c r="AB389">
        <v>435.66489394361099</v>
      </c>
      <c r="AC389">
        <v>408.45478389096598</v>
      </c>
      <c r="AD389">
        <v>401.08553910473501</v>
      </c>
      <c r="AE389">
        <v>401.73976181490002</v>
      </c>
      <c r="AF389">
        <v>467.92152475868397</v>
      </c>
      <c r="AG389">
        <v>504.702401933766</v>
      </c>
      <c r="AH389">
        <v>502.212490687159</v>
      </c>
      <c r="AI389">
        <v>485.091734199472</v>
      </c>
      <c r="AJ389">
        <v>477.88084443058898</v>
      </c>
      <c r="AK389">
        <v>508.01889772399102</v>
      </c>
      <c r="AL389">
        <v>492.66790027461002</v>
      </c>
      <c r="AM389">
        <v>506.83458583899397</v>
      </c>
      <c r="AN389">
        <v>499.64436052073802</v>
      </c>
      <c r="AO389">
        <v>515.19268836497997</v>
      </c>
      <c r="AP389">
        <v>497.65558778080401</v>
      </c>
      <c r="AQ389">
        <v>499.55526804075498</v>
      </c>
      <c r="AR389">
        <v>512.23324987084095</v>
      </c>
      <c r="AS389">
        <v>543.51605058806604</v>
      </c>
      <c r="AT389">
        <v>560.18672189904203</v>
      </c>
      <c r="AU389">
        <v>589.86356883776</v>
      </c>
      <c r="AV389">
        <v>634.17029116169999</v>
      </c>
      <c r="AW389">
        <v>795.51152807116398</v>
      </c>
      <c r="AX389">
        <v>1222.59869155398</v>
      </c>
      <c r="AY389">
        <v>2600.4409381147598</v>
      </c>
      <c r="AZ389">
        <v>3953.86920717363</v>
      </c>
      <c r="BA389">
        <v>4066.7330731878201</v>
      </c>
      <c r="BB389">
        <v>4099.3803861181896</v>
      </c>
      <c r="BC389">
        <v>5202.4960363266</v>
      </c>
      <c r="BD389">
        <v>6179.02437597878</v>
      </c>
      <c r="BE389">
        <v>6053.7254115081296</v>
      </c>
      <c r="BF389">
        <v>6664.2359592366001</v>
      </c>
      <c r="BG389">
        <v>6441.4495637161099</v>
      </c>
      <c r="BH389">
        <v>3537.6510733945302</v>
      </c>
      <c r="BI389">
        <v>1817.80109186154</v>
      </c>
      <c r="BJ389">
        <v>1794.40047393072</v>
      </c>
      <c r="BK389">
        <v>1733.09169784644</v>
      </c>
      <c r="BL389">
        <v>1490.0770222240899</v>
      </c>
      <c r="BM389">
        <v>1496.0663898730099</v>
      </c>
      <c r="BN389">
        <v>1889.7846348380399</v>
      </c>
      <c r="BO389">
        <v>3125.9907536484202</v>
      </c>
      <c r="BP389">
        <v>3480.8347064408399</v>
      </c>
      <c r="BQ389">
        <v>3987.35514015013</v>
      </c>
      <c r="BR389">
        <v>4112.6667433702196</v>
      </c>
      <c r="BS389">
        <v>3555.7695954720398</v>
      </c>
      <c r="BT389">
        <v>3167.7770226081202</v>
      </c>
      <c r="BU389">
        <v>2507.8284415538401</v>
      </c>
      <c r="BV389">
        <v>2446.4192749375302</v>
      </c>
      <c r="BW389">
        <v>1935.56571707943</v>
      </c>
      <c r="BX389">
        <v>1574.64451133284</v>
      </c>
      <c r="BY389">
        <v>1204.6754930680499</v>
      </c>
      <c r="BZ389">
        <v>548.91252603210296</v>
      </c>
      <c r="CA389">
        <v>502.92028420699302</v>
      </c>
      <c r="CB389">
        <v>587.72596033308196</v>
      </c>
      <c r="CC389">
        <v>309.50093230209001</v>
      </c>
      <c r="CD389">
        <v>238.09578278937201</v>
      </c>
    </row>
    <row r="390" spans="1:82" x14ac:dyDescent="0.25">
      <c r="A390">
        <v>93.244325767690199</v>
      </c>
      <c r="B390">
        <v>238.21595046703499</v>
      </c>
      <c r="C390">
        <v>238.12580935145499</v>
      </c>
      <c r="D390">
        <v>227.65140346847301</v>
      </c>
      <c r="E390">
        <v>258.64954061269498</v>
      </c>
      <c r="F390">
        <v>304.364166246146</v>
      </c>
      <c r="G390">
        <v>614.81204660973299</v>
      </c>
      <c r="H390">
        <v>489.62855722123498</v>
      </c>
      <c r="I390">
        <v>549.96212348305801</v>
      </c>
      <c r="J390">
        <v>1328.6162839978399</v>
      </c>
      <c r="K390">
        <v>1009.78647208082</v>
      </c>
      <c r="L390">
        <v>999.57906459824903</v>
      </c>
      <c r="M390">
        <v>923.40055439735897</v>
      </c>
      <c r="N390">
        <v>903.31656823432195</v>
      </c>
      <c r="O390">
        <v>840.53624400449803</v>
      </c>
      <c r="P390">
        <v>773.26552039439798</v>
      </c>
      <c r="Q390">
        <v>654.17792012267103</v>
      </c>
      <c r="R390">
        <v>615.37410227964494</v>
      </c>
      <c r="S390">
        <v>602.01326860051699</v>
      </c>
      <c r="T390">
        <v>612.78250554910301</v>
      </c>
      <c r="U390">
        <v>809.59785459261605</v>
      </c>
      <c r="V390">
        <v>743.264272095092</v>
      </c>
      <c r="W390">
        <v>524.76199376547595</v>
      </c>
      <c r="X390">
        <v>461.21812834519301</v>
      </c>
      <c r="Y390">
        <v>487.07174138846602</v>
      </c>
      <c r="Z390">
        <v>451.99652889224501</v>
      </c>
      <c r="AA390">
        <v>444.52511095827901</v>
      </c>
      <c r="AB390">
        <v>435.41916655067399</v>
      </c>
      <c r="AC390">
        <v>408.03438028655802</v>
      </c>
      <c r="AD390">
        <v>397.61223067923902</v>
      </c>
      <c r="AE390">
        <v>399.64224590121398</v>
      </c>
      <c r="AF390">
        <v>464.00393642500097</v>
      </c>
      <c r="AG390">
        <v>503.76745036764999</v>
      </c>
      <c r="AH390">
        <v>497.31839364164603</v>
      </c>
      <c r="AI390">
        <v>484.61729982319503</v>
      </c>
      <c r="AJ390">
        <v>476.09755842901598</v>
      </c>
      <c r="AK390">
        <v>507.65036213730099</v>
      </c>
      <c r="AL390">
        <v>493.21968640731501</v>
      </c>
      <c r="AM390">
        <v>506.10001637239799</v>
      </c>
      <c r="AN390">
        <v>500.88824277211501</v>
      </c>
      <c r="AO390">
        <v>518.243857379936</v>
      </c>
      <c r="AP390">
        <v>505.01249575373498</v>
      </c>
      <c r="AQ390">
        <v>499.306073456077</v>
      </c>
      <c r="AR390">
        <v>515.65840847479399</v>
      </c>
      <c r="AS390">
        <v>543.34241900232996</v>
      </c>
      <c r="AT390">
        <v>559.69513160153804</v>
      </c>
      <c r="AU390">
        <v>589.55946389457597</v>
      </c>
      <c r="AV390">
        <v>638.06147881488096</v>
      </c>
      <c r="AW390">
        <v>802.21590103920903</v>
      </c>
      <c r="AX390">
        <v>1244.86254086177</v>
      </c>
      <c r="AY390">
        <v>2698.75198411369</v>
      </c>
      <c r="AZ390">
        <v>4116.3069296740696</v>
      </c>
      <c r="BA390">
        <v>4235.4186993678204</v>
      </c>
      <c r="BB390">
        <v>4268.8796564406202</v>
      </c>
      <c r="BC390">
        <v>5426.5300047221899</v>
      </c>
      <c r="BD390">
        <v>6447.5115381205296</v>
      </c>
      <c r="BE390">
        <v>6320.3714834774901</v>
      </c>
      <c r="BF390">
        <v>7024.2854019819997</v>
      </c>
      <c r="BG390">
        <v>6788.7471045761104</v>
      </c>
      <c r="BH390">
        <v>3549.4816647891898</v>
      </c>
      <c r="BI390">
        <v>1873.4215112818899</v>
      </c>
      <c r="BJ390">
        <v>1846.90624621967</v>
      </c>
      <c r="BK390">
        <v>1736.57957200644</v>
      </c>
      <c r="BL390">
        <v>1491.6695347280399</v>
      </c>
      <c r="BM390">
        <v>1497.8546796637399</v>
      </c>
      <c r="BN390">
        <v>1945.3255258404699</v>
      </c>
      <c r="BO390">
        <v>3269.8159869226001</v>
      </c>
      <c r="BP390">
        <v>3621.4842398640099</v>
      </c>
      <c r="BQ390">
        <v>4153.3029591994</v>
      </c>
      <c r="BR390">
        <v>4290.2199354918603</v>
      </c>
      <c r="BS390">
        <v>3706.2451709858701</v>
      </c>
      <c r="BT390">
        <v>3297.4199531467202</v>
      </c>
      <c r="BU390">
        <v>2603.9447138794399</v>
      </c>
      <c r="BV390">
        <v>2539.56958121253</v>
      </c>
      <c r="BW390">
        <v>2019.36973389829</v>
      </c>
      <c r="BX390">
        <v>1644.21686015161</v>
      </c>
      <c r="BY390">
        <v>1252.70036702582</v>
      </c>
      <c r="BZ390">
        <v>547.333299548583</v>
      </c>
      <c r="CA390">
        <v>508.72836321334302</v>
      </c>
      <c r="CB390">
        <v>597.42887349290402</v>
      </c>
      <c r="CC390">
        <v>309.60996508909301</v>
      </c>
      <c r="CD390">
        <v>238.09578278937201</v>
      </c>
    </row>
    <row r="391" spans="1:82" x14ac:dyDescent="0.25">
      <c r="A391">
        <v>93.484646194926498</v>
      </c>
      <c r="B391">
        <v>238.21595046703499</v>
      </c>
      <c r="C391">
        <v>238.12580935145499</v>
      </c>
      <c r="D391">
        <v>227.65140346847301</v>
      </c>
      <c r="E391">
        <v>259.44134728597498</v>
      </c>
      <c r="F391">
        <v>304.364166246146</v>
      </c>
      <c r="G391">
        <v>614.81204660973299</v>
      </c>
      <c r="H391">
        <v>489.62855722123498</v>
      </c>
      <c r="I391">
        <v>549.96212348305801</v>
      </c>
      <c r="J391">
        <v>1402.2822432390401</v>
      </c>
      <c r="K391">
        <v>1019.86152029533</v>
      </c>
      <c r="L391">
        <v>1010.39525372171</v>
      </c>
      <c r="M391">
        <v>931.54358594864505</v>
      </c>
      <c r="N391">
        <v>910.75211673869205</v>
      </c>
      <c r="O391">
        <v>840.53624400449803</v>
      </c>
      <c r="P391">
        <v>773.26552039439798</v>
      </c>
      <c r="Q391">
        <v>654.17792012267103</v>
      </c>
      <c r="R391">
        <v>615.37410227964494</v>
      </c>
      <c r="S391">
        <v>602.01326860051699</v>
      </c>
      <c r="T391">
        <v>612.78250554910301</v>
      </c>
      <c r="U391">
        <v>809.59785459261605</v>
      </c>
      <c r="V391">
        <v>743.264272095092</v>
      </c>
      <c r="W391">
        <v>524.76199376547595</v>
      </c>
      <c r="X391">
        <v>461.21812834519301</v>
      </c>
      <c r="Y391">
        <v>487.07174138846602</v>
      </c>
      <c r="Z391">
        <v>451.99652889224501</v>
      </c>
      <c r="AA391">
        <v>444.52511095827901</v>
      </c>
      <c r="AB391">
        <v>435.41916655067399</v>
      </c>
      <c r="AC391">
        <v>408.03438028655802</v>
      </c>
      <c r="AD391">
        <v>397.61223067923902</v>
      </c>
      <c r="AE391">
        <v>399.64224590121398</v>
      </c>
      <c r="AF391">
        <v>464.00393642500097</v>
      </c>
      <c r="AG391">
        <v>503.76745036764999</v>
      </c>
      <c r="AH391">
        <v>497.31839364164603</v>
      </c>
      <c r="AI391">
        <v>484.61729982319503</v>
      </c>
      <c r="AJ391">
        <v>476.09755842901598</v>
      </c>
      <c r="AK391">
        <v>507.65036213730099</v>
      </c>
      <c r="AL391">
        <v>493.21968640731501</v>
      </c>
      <c r="AM391">
        <v>506.10001637239799</v>
      </c>
      <c r="AN391">
        <v>500.88824277211501</v>
      </c>
      <c r="AO391">
        <v>518.243857379936</v>
      </c>
      <c r="AP391">
        <v>505.01249575373498</v>
      </c>
      <c r="AQ391">
        <v>499.306073456077</v>
      </c>
      <c r="AR391">
        <v>515.65840847479399</v>
      </c>
      <c r="AS391">
        <v>543.34241900232996</v>
      </c>
      <c r="AT391">
        <v>559.69513160153804</v>
      </c>
      <c r="AU391">
        <v>589.55946389457597</v>
      </c>
      <c r="AV391">
        <v>638.06147881488096</v>
      </c>
      <c r="AW391">
        <v>802.21590103920903</v>
      </c>
      <c r="AX391">
        <v>1244.86254086177</v>
      </c>
      <c r="AY391">
        <v>2698.75198411369</v>
      </c>
      <c r="AZ391">
        <v>4116.3069296740696</v>
      </c>
      <c r="BA391">
        <v>4235.4186993678204</v>
      </c>
      <c r="BB391">
        <v>4268.8796564406202</v>
      </c>
      <c r="BC391">
        <v>5426.5300047221899</v>
      </c>
      <c r="BD391">
        <v>6447.5115381205296</v>
      </c>
      <c r="BE391">
        <v>6320.3714834774901</v>
      </c>
      <c r="BF391">
        <v>7024.2854019819997</v>
      </c>
      <c r="BG391">
        <v>6788.7471045761104</v>
      </c>
      <c r="BH391">
        <v>3549.4816647891898</v>
      </c>
      <c r="BI391">
        <v>1873.4215112818899</v>
      </c>
      <c r="BJ391">
        <v>1846.90624621967</v>
      </c>
      <c r="BK391">
        <v>1736.57957200644</v>
      </c>
      <c r="BL391">
        <v>1491.6695347280399</v>
      </c>
      <c r="BM391">
        <v>1497.8546796637399</v>
      </c>
      <c r="BN391">
        <v>1945.3255258404699</v>
      </c>
      <c r="BO391">
        <v>3269.8159869226001</v>
      </c>
      <c r="BP391">
        <v>3621.4842398640099</v>
      </c>
      <c r="BQ391">
        <v>4153.3029591994</v>
      </c>
      <c r="BR391">
        <v>4290.2199354918603</v>
      </c>
      <c r="BS391">
        <v>3706.2451709858701</v>
      </c>
      <c r="BT391">
        <v>3297.4199531467202</v>
      </c>
      <c r="BU391">
        <v>2603.9447138794399</v>
      </c>
      <c r="BV391">
        <v>2539.56958121253</v>
      </c>
      <c r="BW391">
        <v>2043.80152583944</v>
      </c>
      <c r="BX391">
        <v>1663.4304273845501</v>
      </c>
      <c r="BY391">
        <v>1266.1923696547899</v>
      </c>
      <c r="BZ391">
        <v>547.333299548583</v>
      </c>
      <c r="CA391">
        <v>508.72836321334302</v>
      </c>
      <c r="CB391">
        <v>597.42887349290402</v>
      </c>
      <c r="CC391">
        <v>309.60996508909301</v>
      </c>
      <c r="CD391">
        <v>238.09578278937201</v>
      </c>
    </row>
    <row r="392" spans="1:82" x14ac:dyDescent="0.25">
      <c r="A392">
        <v>93.724966622162796</v>
      </c>
      <c r="B392">
        <v>238.21595046703499</v>
      </c>
      <c r="C392">
        <v>238.12580935145499</v>
      </c>
      <c r="D392">
        <v>227.65140346847301</v>
      </c>
      <c r="E392">
        <v>259.44134728597498</v>
      </c>
      <c r="F392">
        <v>304.364166246146</v>
      </c>
      <c r="G392">
        <v>614.81204660973299</v>
      </c>
      <c r="H392">
        <v>489.62855722123498</v>
      </c>
      <c r="I392">
        <v>549.96212348305801</v>
      </c>
      <c r="J392">
        <v>1402.2822432390401</v>
      </c>
      <c r="K392">
        <v>1019.86152029533</v>
      </c>
      <c r="L392">
        <v>1010.39525372171</v>
      </c>
      <c r="M392">
        <v>931.54358594864505</v>
      </c>
      <c r="N392">
        <v>910.75211673869205</v>
      </c>
      <c r="O392">
        <v>840.53624400449803</v>
      </c>
      <c r="P392">
        <v>773.26552039439798</v>
      </c>
      <c r="Q392">
        <v>654.17792012267103</v>
      </c>
      <c r="R392">
        <v>615.37410227964494</v>
      </c>
      <c r="S392">
        <v>602.01326860051699</v>
      </c>
      <c r="T392">
        <v>612.78250554910301</v>
      </c>
      <c r="U392">
        <v>809.59785459261605</v>
      </c>
      <c r="V392">
        <v>743.264272095092</v>
      </c>
      <c r="W392">
        <v>524.76199376547595</v>
      </c>
      <c r="X392">
        <v>461.21812834519301</v>
      </c>
      <c r="Y392">
        <v>487.07174138846602</v>
      </c>
      <c r="Z392">
        <v>451.99652889224501</v>
      </c>
      <c r="AA392">
        <v>444.52511095827901</v>
      </c>
      <c r="AB392">
        <v>435.41916655067399</v>
      </c>
      <c r="AC392">
        <v>408.03438028655802</v>
      </c>
      <c r="AD392">
        <v>397.61223067923902</v>
      </c>
      <c r="AE392">
        <v>399.64224590121398</v>
      </c>
      <c r="AF392">
        <v>464.00393642500097</v>
      </c>
      <c r="AG392">
        <v>503.76745036764999</v>
      </c>
      <c r="AH392">
        <v>497.31839364164603</v>
      </c>
      <c r="AI392">
        <v>484.61729982319503</v>
      </c>
      <c r="AJ392">
        <v>476.09755842901598</v>
      </c>
      <c r="AK392">
        <v>507.65036213730099</v>
      </c>
      <c r="AL392">
        <v>493.21968640731501</v>
      </c>
      <c r="AM392">
        <v>506.10001637239799</v>
      </c>
      <c r="AN392">
        <v>500.88824277211501</v>
      </c>
      <c r="AO392">
        <v>518.243857379936</v>
      </c>
      <c r="AP392">
        <v>505.01249575373498</v>
      </c>
      <c r="AQ392">
        <v>499.306073456077</v>
      </c>
      <c r="AR392">
        <v>515.65840847479399</v>
      </c>
      <c r="AS392">
        <v>543.34241900232996</v>
      </c>
      <c r="AT392">
        <v>559.69513160153804</v>
      </c>
      <c r="AU392">
        <v>589.55946389457597</v>
      </c>
      <c r="AV392">
        <v>638.06147881488096</v>
      </c>
      <c r="AW392">
        <v>802.21590103920903</v>
      </c>
      <c r="AX392">
        <v>1244.86254086177</v>
      </c>
      <c r="AY392">
        <v>2698.75198411369</v>
      </c>
      <c r="AZ392">
        <v>4116.3069296740696</v>
      </c>
      <c r="BA392">
        <v>4235.4186993678204</v>
      </c>
      <c r="BB392">
        <v>4268.8796564406202</v>
      </c>
      <c r="BC392">
        <v>5426.5300047221899</v>
      </c>
      <c r="BD392">
        <v>6447.5115381205296</v>
      </c>
      <c r="BE392">
        <v>6320.3714834774901</v>
      </c>
      <c r="BF392">
        <v>7024.2854019819997</v>
      </c>
      <c r="BG392">
        <v>6788.7471045761104</v>
      </c>
      <c r="BH392">
        <v>3549.4816647891898</v>
      </c>
      <c r="BI392">
        <v>1873.4215112818899</v>
      </c>
      <c r="BJ392">
        <v>1846.90624621967</v>
      </c>
      <c r="BK392">
        <v>1736.57957200644</v>
      </c>
      <c r="BL392">
        <v>1491.6695347280399</v>
      </c>
      <c r="BM392">
        <v>1497.8546796637399</v>
      </c>
      <c r="BN392">
        <v>1945.3255258404699</v>
      </c>
      <c r="BO392">
        <v>3269.8159869226001</v>
      </c>
      <c r="BP392">
        <v>3621.4842398640099</v>
      </c>
      <c r="BQ392">
        <v>4153.3029591994</v>
      </c>
      <c r="BR392">
        <v>4290.2199354918603</v>
      </c>
      <c r="BS392">
        <v>3706.2451709858701</v>
      </c>
      <c r="BT392">
        <v>3297.4199531467202</v>
      </c>
      <c r="BU392">
        <v>2603.9447138794399</v>
      </c>
      <c r="BV392">
        <v>2539.56958121253</v>
      </c>
      <c r="BW392">
        <v>2043.80152583944</v>
      </c>
      <c r="BX392">
        <v>1663.4304273845501</v>
      </c>
      <c r="BY392">
        <v>1266.1923696547899</v>
      </c>
      <c r="BZ392">
        <v>547.333299548583</v>
      </c>
      <c r="CA392">
        <v>508.72836321334302</v>
      </c>
      <c r="CB392">
        <v>597.42887349290402</v>
      </c>
      <c r="CC392">
        <v>309.60996508909301</v>
      </c>
      <c r="CD392">
        <v>238.09578278937201</v>
      </c>
    </row>
    <row r="393" spans="1:82" x14ac:dyDescent="0.25">
      <c r="A393">
        <v>93.965287049399194</v>
      </c>
      <c r="B393">
        <v>242.278550293845</v>
      </c>
      <c r="C393">
        <v>237.85082998067099</v>
      </c>
      <c r="D393">
        <v>233.21323334121001</v>
      </c>
      <c r="E393">
        <v>259.86431496618798</v>
      </c>
      <c r="F393">
        <v>300.83393245071699</v>
      </c>
      <c r="G393">
        <v>588.37345132725102</v>
      </c>
      <c r="H393">
        <v>475.49745320764299</v>
      </c>
      <c r="I393">
        <v>531.29308111293199</v>
      </c>
      <c r="J393">
        <v>1330.1582851763901</v>
      </c>
      <c r="K393">
        <v>973.66754345444997</v>
      </c>
      <c r="L393">
        <v>961.74553837124802</v>
      </c>
      <c r="M393">
        <v>893.85850719719099</v>
      </c>
      <c r="N393">
        <v>869.67820205214798</v>
      </c>
      <c r="O393">
        <v>807.34021104894305</v>
      </c>
      <c r="P393">
        <v>742.82562977535599</v>
      </c>
      <c r="Q393">
        <v>632.90543222562701</v>
      </c>
      <c r="R393">
        <v>599.70616838367198</v>
      </c>
      <c r="S393">
        <v>584.31272047923505</v>
      </c>
      <c r="T393">
        <v>595.38723810607405</v>
      </c>
      <c r="U393">
        <v>779.30597859753004</v>
      </c>
      <c r="V393">
        <v>715.76779063658398</v>
      </c>
      <c r="W393">
        <v>512.95884775946797</v>
      </c>
      <c r="X393">
        <v>455.322974209432</v>
      </c>
      <c r="Y393">
        <v>478.89275742201698</v>
      </c>
      <c r="Z393">
        <v>447.48297957379401</v>
      </c>
      <c r="AA393">
        <v>439.867806674701</v>
      </c>
      <c r="AB393">
        <v>429.03001291777002</v>
      </c>
      <c r="AC393">
        <v>405.19322486688498</v>
      </c>
      <c r="AD393">
        <v>396.39274382198403</v>
      </c>
      <c r="AE393">
        <v>394.08332421640603</v>
      </c>
      <c r="AF393">
        <v>453.67556915911598</v>
      </c>
      <c r="AG393">
        <v>491.57125099008601</v>
      </c>
      <c r="AH393">
        <v>486.85727582021099</v>
      </c>
      <c r="AI393">
        <v>473.05951964866199</v>
      </c>
      <c r="AJ393">
        <v>467.45652175146</v>
      </c>
      <c r="AK393">
        <v>496.40986983150702</v>
      </c>
      <c r="AL393">
        <v>481.63186863123599</v>
      </c>
      <c r="AM393">
        <v>493.34299054098699</v>
      </c>
      <c r="AN393">
        <v>488.50964431089301</v>
      </c>
      <c r="AO393">
        <v>505.879517325949</v>
      </c>
      <c r="AP393">
        <v>492.181800949923</v>
      </c>
      <c r="AQ393">
        <v>489.26967689592999</v>
      </c>
      <c r="AR393">
        <v>501.97517182730797</v>
      </c>
      <c r="AS393">
        <v>526.33352829143803</v>
      </c>
      <c r="AT393">
        <v>544.57330208825203</v>
      </c>
      <c r="AU393">
        <v>569.80235071378502</v>
      </c>
      <c r="AV393">
        <v>617.23423032229596</v>
      </c>
      <c r="AW393">
        <v>767.08700413881104</v>
      </c>
      <c r="AX393">
        <v>1179.9068358745201</v>
      </c>
      <c r="AY393">
        <v>2518.76756955564</v>
      </c>
      <c r="AZ393">
        <v>3831.36315538389</v>
      </c>
      <c r="BA393">
        <v>3942.50360891625</v>
      </c>
      <c r="BB393">
        <v>3976.24655934671</v>
      </c>
      <c r="BC393">
        <v>5044.6480260756798</v>
      </c>
      <c r="BD393">
        <v>5991.9965199912704</v>
      </c>
      <c r="BE393">
        <v>5873.8355692800596</v>
      </c>
      <c r="BF393">
        <v>6482.4410730340196</v>
      </c>
      <c r="BG393">
        <v>6266.2594653360802</v>
      </c>
      <c r="BH393">
        <v>3291.3436553931301</v>
      </c>
      <c r="BI393">
        <v>1765.2015557997599</v>
      </c>
      <c r="BJ393">
        <v>1741.72193851773</v>
      </c>
      <c r="BK393">
        <v>1626.9598815910599</v>
      </c>
      <c r="BL393">
        <v>1399.4656947632</v>
      </c>
      <c r="BM393">
        <v>1406.36393439269</v>
      </c>
      <c r="BN393">
        <v>1830.19237266242</v>
      </c>
      <c r="BO393">
        <v>3027.77935838132</v>
      </c>
      <c r="BP393">
        <v>3377.0095051543499</v>
      </c>
      <c r="BQ393">
        <v>3868.0655621246801</v>
      </c>
      <c r="BR393">
        <v>3991.5021642576999</v>
      </c>
      <c r="BS393">
        <v>3449.8433612774702</v>
      </c>
      <c r="BT393">
        <v>3074.13256283792</v>
      </c>
      <c r="BU393">
        <v>2432.0395353880699</v>
      </c>
      <c r="BV393">
        <v>2369.6421472587399</v>
      </c>
      <c r="BW393">
        <v>1923.8548187154199</v>
      </c>
      <c r="BX393">
        <v>1571.2721879844901</v>
      </c>
      <c r="BY393">
        <v>1200.0406161123799</v>
      </c>
      <c r="BZ393">
        <v>527.12300930794697</v>
      </c>
      <c r="CA393">
        <v>492.582092469911</v>
      </c>
      <c r="CB393">
        <v>572.93750144078001</v>
      </c>
      <c r="CC393">
        <v>308.32346822988302</v>
      </c>
      <c r="CD393">
        <v>240.57375420775301</v>
      </c>
    </row>
    <row r="394" spans="1:82" x14ac:dyDescent="0.25">
      <c r="A394">
        <v>94.205607476635507</v>
      </c>
      <c r="B394">
        <v>238.744612310506</v>
      </c>
      <c r="C394">
        <v>235.53243412009101</v>
      </c>
      <c r="D394">
        <v>237.09343880639699</v>
      </c>
      <c r="E394">
        <v>256.62384600673698</v>
      </c>
      <c r="F394">
        <v>304.05684896612303</v>
      </c>
      <c r="G394">
        <v>586.82897461700099</v>
      </c>
      <c r="H394">
        <v>480.34076223105501</v>
      </c>
      <c r="I394">
        <v>533.26762348443401</v>
      </c>
      <c r="J394">
        <v>1350.63864387944</v>
      </c>
      <c r="K394">
        <v>985.36356623475797</v>
      </c>
      <c r="L394">
        <v>968.39326154369701</v>
      </c>
      <c r="M394">
        <v>900.382189842819</v>
      </c>
      <c r="N394">
        <v>873.19567370145899</v>
      </c>
      <c r="O394">
        <v>813.44111996054403</v>
      </c>
      <c r="P394">
        <v>745.11167944143097</v>
      </c>
      <c r="Q394">
        <v>636.35289822061895</v>
      </c>
      <c r="R394">
        <v>603.32097701769203</v>
      </c>
      <c r="S394">
        <v>591.20825224568898</v>
      </c>
      <c r="T394">
        <v>602.96004750104896</v>
      </c>
      <c r="U394">
        <v>787.62947272643703</v>
      </c>
      <c r="V394">
        <v>722.01391576342803</v>
      </c>
      <c r="W394">
        <v>516.55215252056496</v>
      </c>
      <c r="X394">
        <v>462.67586317871098</v>
      </c>
      <c r="Y394">
        <v>483.05384655975399</v>
      </c>
      <c r="Z394">
        <v>450.81374903246399</v>
      </c>
      <c r="AA394">
        <v>440.350250500318</v>
      </c>
      <c r="AB394">
        <v>427.02842016822899</v>
      </c>
      <c r="AC394">
        <v>404.96327417358901</v>
      </c>
      <c r="AD394">
        <v>398.19387601008401</v>
      </c>
      <c r="AE394">
        <v>398.06866452145101</v>
      </c>
      <c r="AF394">
        <v>446.28458263073401</v>
      </c>
      <c r="AG394">
        <v>497.54851499275702</v>
      </c>
      <c r="AH394">
        <v>486.66596359054699</v>
      </c>
      <c r="AI394">
        <v>474.65785395731803</v>
      </c>
      <c r="AJ394">
        <v>475.28881384030399</v>
      </c>
      <c r="AK394">
        <v>502.642560515127</v>
      </c>
      <c r="AL394">
        <v>484.65161328345602</v>
      </c>
      <c r="AM394">
        <v>494.486678217612</v>
      </c>
      <c r="AN394">
        <v>494.79849733738399</v>
      </c>
      <c r="AO394">
        <v>509.48978203931102</v>
      </c>
      <c r="AP394">
        <v>503.295143317417</v>
      </c>
      <c r="AQ394">
        <v>500.62503305981897</v>
      </c>
      <c r="AR394">
        <v>514.52259667283295</v>
      </c>
      <c r="AS394">
        <v>541.17213896371902</v>
      </c>
      <c r="AT394">
        <v>554.649774597744</v>
      </c>
      <c r="AU394">
        <v>576.62699754985795</v>
      </c>
      <c r="AV394">
        <v>628.50113179753805</v>
      </c>
      <c r="AW394">
        <v>781.22495457449202</v>
      </c>
      <c r="AX394">
        <v>1195.3280100002301</v>
      </c>
      <c r="AY394">
        <v>2537.7915825081</v>
      </c>
      <c r="AZ394">
        <v>3901.0257292296701</v>
      </c>
      <c r="BA394">
        <v>4031.2136961881602</v>
      </c>
      <c r="BB394">
        <v>4065.3412513222402</v>
      </c>
      <c r="BC394">
        <v>5138.9877206051897</v>
      </c>
      <c r="BD394">
        <v>6120.88785270272</v>
      </c>
      <c r="BE394">
        <v>6024.3876562422602</v>
      </c>
      <c r="BF394">
        <v>6679.06826775217</v>
      </c>
      <c r="BG394">
        <v>6432.4352316447603</v>
      </c>
      <c r="BH394">
        <v>3399.4868145821001</v>
      </c>
      <c r="BI394">
        <v>1814.3127770021399</v>
      </c>
      <c r="BJ394">
        <v>1788.9066639432799</v>
      </c>
      <c r="BK394">
        <v>1678.9952820298499</v>
      </c>
      <c r="BL394">
        <v>1435.50147826894</v>
      </c>
      <c r="BM394">
        <v>1444.96020814286</v>
      </c>
      <c r="BN394">
        <v>1862.65303521654</v>
      </c>
      <c r="BO394">
        <v>3071.22090529052</v>
      </c>
      <c r="BP394">
        <v>3422.2353427743401</v>
      </c>
      <c r="BQ394">
        <v>3912.7315811889898</v>
      </c>
      <c r="BR394">
        <v>4042.7890053330402</v>
      </c>
      <c r="BS394">
        <v>3506.0924865181801</v>
      </c>
      <c r="BT394">
        <v>3108.88211089892</v>
      </c>
      <c r="BU394">
        <v>2462.3146495276801</v>
      </c>
      <c r="BV394">
        <v>2381.4238927536799</v>
      </c>
      <c r="BW394">
        <v>1935.62223675223</v>
      </c>
      <c r="BX394">
        <v>1583.66600348101</v>
      </c>
      <c r="BY394">
        <v>1208.45762710796</v>
      </c>
      <c r="BZ394">
        <v>527.428559501481</v>
      </c>
      <c r="CA394">
        <v>492.84827908027802</v>
      </c>
      <c r="CB394">
        <v>568.073462897544</v>
      </c>
      <c r="CC394">
        <v>315.54376494925998</v>
      </c>
      <c r="CD394">
        <v>238.65499836568301</v>
      </c>
    </row>
    <row r="395" spans="1:82" x14ac:dyDescent="0.25">
      <c r="A395">
        <v>94.445927903871805</v>
      </c>
      <c r="B395">
        <v>237.058350163764</v>
      </c>
      <c r="C395">
        <v>235.09336517253101</v>
      </c>
      <c r="D395">
        <v>236.158949965338</v>
      </c>
      <c r="E395">
        <v>257.09591354284203</v>
      </c>
      <c r="F395">
        <v>310.367472384564</v>
      </c>
      <c r="G395">
        <v>601.123625620442</v>
      </c>
      <c r="H395">
        <v>495.71359389509797</v>
      </c>
      <c r="I395">
        <v>561.16275107003503</v>
      </c>
      <c r="J395">
        <v>1450.8168805821299</v>
      </c>
      <c r="K395">
        <v>1069.4264568937599</v>
      </c>
      <c r="L395">
        <v>1026.2265888044301</v>
      </c>
      <c r="M395">
        <v>950.92271928098796</v>
      </c>
      <c r="N395">
        <v>925.91493838419001</v>
      </c>
      <c r="O395">
        <v>866.59897617346599</v>
      </c>
      <c r="P395">
        <v>780.15031723866002</v>
      </c>
      <c r="Q395">
        <v>665.08690773137801</v>
      </c>
      <c r="R395">
        <v>624.30876168904797</v>
      </c>
      <c r="S395">
        <v>617.28855442043096</v>
      </c>
      <c r="T395">
        <v>623.41888072499796</v>
      </c>
      <c r="U395">
        <v>818.47898825119103</v>
      </c>
      <c r="V395">
        <v>742.09793952129496</v>
      </c>
      <c r="W395">
        <v>536.04779318901103</v>
      </c>
      <c r="X395">
        <v>471.31083606666499</v>
      </c>
      <c r="Y395">
        <v>491.68755300203702</v>
      </c>
      <c r="Z395">
        <v>453.47566743420799</v>
      </c>
      <c r="AA395">
        <v>449.13146332880399</v>
      </c>
      <c r="AB395">
        <v>427.35700221493198</v>
      </c>
      <c r="AC395">
        <v>404.98681261581902</v>
      </c>
      <c r="AD395">
        <v>403.40438665201702</v>
      </c>
      <c r="AE395">
        <v>403.86035184572597</v>
      </c>
      <c r="AF395">
        <v>449.24909637918302</v>
      </c>
      <c r="AG395">
        <v>505.30437497370502</v>
      </c>
      <c r="AH395">
        <v>499.17130819755403</v>
      </c>
      <c r="AI395">
        <v>485.714688411049</v>
      </c>
      <c r="AJ395">
        <v>487.42689351328403</v>
      </c>
      <c r="AK395">
        <v>516.71250943694702</v>
      </c>
      <c r="AL395">
        <v>493.74863273322302</v>
      </c>
      <c r="AM395">
        <v>506.56463603213302</v>
      </c>
      <c r="AN395">
        <v>512.10805460740096</v>
      </c>
      <c r="AO395">
        <v>522.14537030282202</v>
      </c>
      <c r="AP395">
        <v>525.79726154705099</v>
      </c>
      <c r="AQ395">
        <v>516.97341000357903</v>
      </c>
      <c r="AR395">
        <v>531.39148598778297</v>
      </c>
      <c r="AS395">
        <v>559.77078963674501</v>
      </c>
      <c r="AT395">
        <v>575.61867231568601</v>
      </c>
      <c r="AU395">
        <v>602.19309586767201</v>
      </c>
      <c r="AV395">
        <v>653.83903302283602</v>
      </c>
      <c r="AW395">
        <v>820.09115893878402</v>
      </c>
      <c r="AX395">
        <v>1275.2194830302899</v>
      </c>
      <c r="AY395">
        <v>2836.3326986317702</v>
      </c>
      <c r="AZ395">
        <v>4639.8518006898503</v>
      </c>
      <c r="BA395">
        <v>4913.3686925519096</v>
      </c>
      <c r="BB395">
        <v>4787.06670348232</v>
      </c>
      <c r="BC395">
        <v>6120.0761150503704</v>
      </c>
      <c r="BD395">
        <v>7324.76372062671</v>
      </c>
      <c r="BE395">
        <v>7276.64492413075</v>
      </c>
      <c r="BF395">
        <v>8348.9308160791297</v>
      </c>
      <c r="BG395">
        <v>7997.5484463779803</v>
      </c>
      <c r="BH395">
        <v>4046.7273009411902</v>
      </c>
      <c r="BI395">
        <v>2030.22195064013</v>
      </c>
      <c r="BJ395">
        <v>1986.1029254233399</v>
      </c>
      <c r="BK395">
        <v>1896.35390519816</v>
      </c>
      <c r="BL395">
        <v>1581.8989742702599</v>
      </c>
      <c r="BM395">
        <v>1607.7164389730101</v>
      </c>
      <c r="BN395">
        <v>2046.1104636688899</v>
      </c>
      <c r="BO395">
        <v>3528.0508832711998</v>
      </c>
      <c r="BP395">
        <v>3926.14869743603</v>
      </c>
      <c r="BQ395">
        <v>4515.7430412412796</v>
      </c>
      <c r="BR395">
        <v>4652.0417331934304</v>
      </c>
      <c r="BS395">
        <v>4100.6286720775797</v>
      </c>
      <c r="BT395">
        <v>3565.2662823750402</v>
      </c>
      <c r="BU395">
        <v>2831.4825427726901</v>
      </c>
      <c r="BV395">
        <v>2681.3960128887702</v>
      </c>
      <c r="BW395">
        <v>2110.2452351342299</v>
      </c>
      <c r="BX395">
        <v>1769.62896477712</v>
      </c>
      <c r="BY395">
        <v>1350.1530174607101</v>
      </c>
      <c r="BZ395">
        <v>553.619612271954</v>
      </c>
      <c r="CA395">
        <v>517.60433623095298</v>
      </c>
      <c r="CB395">
        <v>603.73453661564804</v>
      </c>
      <c r="CC395">
        <v>327.67783766797697</v>
      </c>
      <c r="CD395">
        <v>238.11348570211501</v>
      </c>
    </row>
    <row r="396" spans="1:82" x14ac:dyDescent="0.25">
      <c r="A396">
        <v>94.686248331108104</v>
      </c>
      <c r="B396">
        <v>239.77060933210799</v>
      </c>
      <c r="C396">
        <v>236.70752663545301</v>
      </c>
      <c r="D396">
        <v>242.46283753122401</v>
      </c>
      <c r="E396">
        <v>259.05209328477002</v>
      </c>
      <c r="F396">
        <v>323.20897834709302</v>
      </c>
      <c r="G396">
        <v>664.40385382678096</v>
      </c>
      <c r="H396">
        <v>529.42553848490695</v>
      </c>
      <c r="I396">
        <v>614.54177459386995</v>
      </c>
      <c r="J396">
        <v>1709.68169063809</v>
      </c>
      <c r="K396">
        <v>1309.6221380177001</v>
      </c>
      <c r="L396">
        <v>1248.75371869886</v>
      </c>
      <c r="M396">
        <v>1138.95644742592</v>
      </c>
      <c r="N396">
        <v>1081.1703834073401</v>
      </c>
      <c r="O396">
        <v>1014.95270858485</v>
      </c>
      <c r="P396">
        <v>864.06396950329099</v>
      </c>
      <c r="Q396">
        <v>723.00306893894401</v>
      </c>
      <c r="R396">
        <v>679.78615278469204</v>
      </c>
      <c r="S396">
        <v>654.83251061098099</v>
      </c>
      <c r="T396">
        <v>686.18830776426603</v>
      </c>
      <c r="U396">
        <v>875.60305402556696</v>
      </c>
      <c r="V396">
        <v>784.12698770060297</v>
      </c>
      <c r="W396">
        <v>562.78546697213699</v>
      </c>
      <c r="X396">
        <v>480.65223639200002</v>
      </c>
      <c r="Y396">
        <v>505.51270871572302</v>
      </c>
      <c r="Z396">
        <v>468.26503710086098</v>
      </c>
      <c r="AA396">
        <v>457.90419589053801</v>
      </c>
      <c r="AB396">
        <v>434.49868681593699</v>
      </c>
      <c r="AC396">
        <v>407.976806709828</v>
      </c>
      <c r="AD396">
        <v>414.46391980232301</v>
      </c>
      <c r="AE396">
        <v>411.18867115705899</v>
      </c>
      <c r="AF396">
        <v>464.40417234550199</v>
      </c>
      <c r="AG396">
        <v>530.35010649575099</v>
      </c>
      <c r="AH396">
        <v>523.419060215282</v>
      </c>
      <c r="AI396">
        <v>511.51975319354199</v>
      </c>
      <c r="AJ396">
        <v>508.133886245702</v>
      </c>
      <c r="AK396">
        <v>535.12662123024199</v>
      </c>
      <c r="AL396">
        <v>516.10616316569303</v>
      </c>
      <c r="AM396">
        <v>527.237454596264</v>
      </c>
      <c r="AN396">
        <v>529.55320812977698</v>
      </c>
      <c r="AO396">
        <v>543.30089626444999</v>
      </c>
      <c r="AP396">
        <v>543.76545686139298</v>
      </c>
      <c r="AQ396">
        <v>537.51377969797204</v>
      </c>
      <c r="AR396">
        <v>548.96312309354198</v>
      </c>
      <c r="AS396">
        <v>584.36743489839102</v>
      </c>
      <c r="AT396">
        <v>594.07621975760003</v>
      </c>
      <c r="AU396">
        <v>623.38523977875002</v>
      </c>
      <c r="AV396">
        <v>680.37037817490204</v>
      </c>
      <c r="AW396">
        <v>883.89693155234499</v>
      </c>
      <c r="AX396">
        <v>1528.08857572478</v>
      </c>
      <c r="AY396">
        <v>4028.82954643725</v>
      </c>
      <c r="AZ396">
        <v>7092.07066183397</v>
      </c>
      <c r="BA396">
        <v>7074.4961238678097</v>
      </c>
      <c r="BB396">
        <v>6799.6452111857197</v>
      </c>
      <c r="BC396">
        <v>9118.0562574452597</v>
      </c>
      <c r="BD396">
        <v>10646.036731865001</v>
      </c>
      <c r="BE396">
        <v>10128.380516144</v>
      </c>
      <c r="BF396">
        <v>11682.9056433483</v>
      </c>
      <c r="BG396">
        <v>11694.024557659301</v>
      </c>
      <c r="BH396">
        <v>5250.8786490214397</v>
      </c>
      <c r="BI396">
        <v>2431.7295911021301</v>
      </c>
      <c r="BJ396">
        <v>2444.89100745012</v>
      </c>
      <c r="BK396">
        <v>2361.9361789703198</v>
      </c>
      <c r="BL396">
        <v>1862.9042224558</v>
      </c>
      <c r="BM396">
        <v>1874.2613129519</v>
      </c>
      <c r="BN396">
        <v>2575.9761957886599</v>
      </c>
      <c r="BO396">
        <v>4956.62043083768</v>
      </c>
      <c r="BP396">
        <v>5693.9164599285696</v>
      </c>
      <c r="BQ396">
        <v>6498.4423176390001</v>
      </c>
      <c r="BR396">
        <v>6768.8702358127503</v>
      </c>
      <c r="BS396">
        <v>5619.49955260554</v>
      </c>
      <c r="BT396">
        <v>4972.4862960938599</v>
      </c>
      <c r="BU396">
        <v>3882.2089847391098</v>
      </c>
      <c r="BV396">
        <v>3858.22361333459</v>
      </c>
      <c r="BW396">
        <v>2896.6625314309699</v>
      </c>
      <c r="BX396">
        <v>2440.6563364017702</v>
      </c>
      <c r="BY396">
        <v>1819.25477421336</v>
      </c>
      <c r="BZ396">
        <v>621.72100276123001</v>
      </c>
      <c r="CA396">
        <v>618.47456102735396</v>
      </c>
      <c r="CB396">
        <v>785.66685613900802</v>
      </c>
      <c r="CC396">
        <v>338.37181057817298</v>
      </c>
      <c r="CD396">
        <v>240.279405591716</v>
      </c>
    </row>
    <row r="397" spans="1:82" x14ac:dyDescent="0.25">
      <c r="A397">
        <v>94.926568758344402</v>
      </c>
      <c r="B397">
        <v>240.13285326766101</v>
      </c>
      <c r="C397">
        <v>241.37628895610899</v>
      </c>
      <c r="D397">
        <v>242.93084708670301</v>
      </c>
      <c r="E397">
        <v>262.28697573425501</v>
      </c>
      <c r="F397">
        <v>332.17926465008702</v>
      </c>
      <c r="G397">
        <v>738.36404925326497</v>
      </c>
      <c r="H397">
        <v>561.91930248124402</v>
      </c>
      <c r="I397">
        <v>650.20263992334196</v>
      </c>
      <c r="J397">
        <v>1888.7178038445199</v>
      </c>
      <c r="K397">
        <v>1505.4095776382101</v>
      </c>
      <c r="L397">
        <v>1415.8730017222099</v>
      </c>
      <c r="M397">
        <v>1285.49868390132</v>
      </c>
      <c r="N397">
        <v>1214.16832017758</v>
      </c>
      <c r="O397">
        <v>1104.8869801229901</v>
      </c>
      <c r="P397">
        <v>902.63763872517404</v>
      </c>
      <c r="Q397">
        <v>745.11820742438999</v>
      </c>
      <c r="R397">
        <v>706.21914900832405</v>
      </c>
      <c r="S397">
        <v>680.55424393107398</v>
      </c>
      <c r="T397">
        <v>736.82204692798598</v>
      </c>
      <c r="U397">
        <v>905.14548283365798</v>
      </c>
      <c r="V397">
        <v>807.59008532171094</v>
      </c>
      <c r="W397">
        <v>581.198242161694</v>
      </c>
      <c r="X397">
        <v>491.81020958786797</v>
      </c>
      <c r="Y397">
        <v>514.87103808567201</v>
      </c>
      <c r="Z397">
        <v>482.37180627682898</v>
      </c>
      <c r="AA397">
        <v>467.04538116518</v>
      </c>
      <c r="AB397">
        <v>443.86911632772399</v>
      </c>
      <c r="AC397">
        <v>421.74537374936801</v>
      </c>
      <c r="AD397">
        <v>424.356116519073</v>
      </c>
      <c r="AE397">
        <v>417.87412997684402</v>
      </c>
      <c r="AF397">
        <v>474.687759105932</v>
      </c>
      <c r="AG397">
        <v>541.91288388720295</v>
      </c>
      <c r="AH397">
        <v>538.33496456576404</v>
      </c>
      <c r="AI397">
        <v>534.30302562194595</v>
      </c>
      <c r="AJ397">
        <v>524.35868350508395</v>
      </c>
      <c r="AK397">
        <v>546.827877844265</v>
      </c>
      <c r="AL397">
        <v>531.89038100087396</v>
      </c>
      <c r="AM397">
        <v>534.19386874466204</v>
      </c>
      <c r="AN397">
        <v>535.68260352344203</v>
      </c>
      <c r="AO397">
        <v>554.77027117201396</v>
      </c>
      <c r="AP397">
        <v>550.71855569812601</v>
      </c>
      <c r="AQ397">
        <v>545.60110296181006</v>
      </c>
      <c r="AR397">
        <v>561.01243481700499</v>
      </c>
      <c r="AS397">
        <v>596.67845839042798</v>
      </c>
      <c r="AT397">
        <v>604.60071278065402</v>
      </c>
      <c r="AU397">
        <v>632.79512776169304</v>
      </c>
      <c r="AV397">
        <v>699.71145909718905</v>
      </c>
      <c r="AW397">
        <v>952.95940576144005</v>
      </c>
      <c r="AX397">
        <v>1802.14057408136</v>
      </c>
      <c r="AY397">
        <v>4915.5930832213298</v>
      </c>
      <c r="AZ397">
        <v>8555.7164253577394</v>
      </c>
      <c r="BA397">
        <v>8358.2103463677395</v>
      </c>
      <c r="BB397">
        <v>8030.56978470987</v>
      </c>
      <c r="BC397">
        <v>10655.3816617063</v>
      </c>
      <c r="BD397">
        <v>12413.9030890462</v>
      </c>
      <c r="BE397">
        <v>11458.793609819601</v>
      </c>
      <c r="BF397">
        <v>13247.874762257699</v>
      </c>
      <c r="BG397">
        <v>13449.0188748608</v>
      </c>
      <c r="BH397">
        <v>5845.8778710382003</v>
      </c>
      <c r="BI397">
        <v>2664.4843450610601</v>
      </c>
      <c r="BJ397">
        <v>2701.2073703666001</v>
      </c>
      <c r="BK397">
        <v>2595.4388562412601</v>
      </c>
      <c r="BL397">
        <v>2032.6591804985101</v>
      </c>
      <c r="BM397">
        <v>2026.0053518381901</v>
      </c>
      <c r="BN397">
        <v>2843.2139937880202</v>
      </c>
      <c r="BO397">
        <v>5962.6404115654204</v>
      </c>
      <c r="BP397">
        <v>6699.3488361310201</v>
      </c>
      <c r="BQ397">
        <v>7339.5879649344197</v>
      </c>
      <c r="BR397">
        <v>7689.3188953640702</v>
      </c>
      <c r="BS397">
        <v>6326.15952822895</v>
      </c>
      <c r="BT397">
        <v>5614.1190258909201</v>
      </c>
      <c r="BU397">
        <v>4446.8594170186298</v>
      </c>
      <c r="BV397">
        <v>4517.4103144963801</v>
      </c>
      <c r="BW397">
        <v>3225.17290411255</v>
      </c>
      <c r="BX397">
        <v>2822.6851947355099</v>
      </c>
      <c r="BY397">
        <v>2154.5107580870599</v>
      </c>
      <c r="BZ397">
        <v>678.80494495185803</v>
      </c>
      <c r="CA397">
        <v>686.15220257500903</v>
      </c>
      <c r="CB397">
        <v>953.92683976535204</v>
      </c>
      <c r="CC397">
        <v>345.71093625999703</v>
      </c>
      <c r="CD397">
        <v>242.989217431871</v>
      </c>
    </row>
    <row r="398" spans="1:82" x14ac:dyDescent="0.25">
      <c r="A398">
        <v>95.1668891855807</v>
      </c>
      <c r="B398">
        <v>240.13285326766101</v>
      </c>
      <c r="C398">
        <v>241.37628895610899</v>
      </c>
      <c r="D398">
        <v>242.93084708670301</v>
      </c>
      <c r="E398">
        <v>263.97839702655301</v>
      </c>
      <c r="F398">
        <v>328.96643500286598</v>
      </c>
      <c r="G398">
        <v>746.26559751528896</v>
      </c>
      <c r="H398">
        <v>573.02756617797399</v>
      </c>
      <c r="I398">
        <v>657.23469701048998</v>
      </c>
      <c r="J398">
        <v>1943.7735357742699</v>
      </c>
      <c r="K398">
        <v>1556.31878943163</v>
      </c>
      <c r="L398">
        <v>1477.5348719200299</v>
      </c>
      <c r="M398">
        <v>1335.39509487532</v>
      </c>
      <c r="N398">
        <v>1275.20112106088</v>
      </c>
      <c r="O398">
        <v>1143.0970020591101</v>
      </c>
      <c r="P398">
        <v>913.16138843005899</v>
      </c>
      <c r="Q398">
        <v>750.92889699631201</v>
      </c>
      <c r="R398">
        <v>704.79709660727303</v>
      </c>
      <c r="S398">
        <v>686.36465593067703</v>
      </c>
      <c r="T398">
        <v>757.89103647576997</v>
      </c>
      <c r="U398">
        <v>911.01148365395397</v>
      </c>
      <c r="V398">
        <v>786.24797355107603</v>
      </c>
      <c r="W398">
        <v>587.25505157300699</v>
      </c>
      <c r="X398">
        <v>496.28086868225301</v>
      </c>
      <c r="Y398">
        <v>518.62807753233994</v>
      </c>
      <c r="Z398">
        <v>488.29948596416699</v>
      </c>
      <c r="AA398">
        <v>472.94911640287398</v>
      </c>
      <c r="AB398">
        <v>446.58340389286099</v>
      </c>
      <c r="AC398">
        <v>431.653505051244</v>
      </c>
      <c r="AD398">
        <v>431.37933144101902</v>
      </c>
      <c r="AE398">
        <v>422.81576394667297</v>
      </c>
      <c r="AF398">
        <v>476.825001319634</v>
      </c>
      <c r="AG398">
        <v>540.82969917995604</v>
      </c>
      <c r="AH398">
        <v>539.52472322359597</v>
      </c>
      <c r="AI398">
        <v>543.34739048412303</v>
      </c>
      <c r="AJ398">
        <v>528.14561872466902</v>
      </c>
      <c r="AK398">
        <v>544.13605220025704</v>
      </c>
      <c r="AL398">
        <v>535.39327952679298</v>
      </c>
      <c r="AM398">
        <v>530.69028328802801</v>
      </c>
      <c r="AN398">
        <v>536.39348004626504</v>
      </c>
      <c r="AO398">
        <v>552.54667605270197</v>
      </c>
      <c r="AP398">
        <v>550.08202147950703</v>
      </c>
      <c r="AQ398">
        <v>542.54131059205497</v>
      </c>
      <c r="AR398">
        <v>561.62163419789601</v>
      </c>
      <c r="AS398">
        <v>593.33802906314099</v>
      </c>
      <c r="AT398">
        <v>598.85373887417995</v>
      </c>
      <c r="AU398">
        <v>626.48051970549795</v>
      </c>
      <c r="AV398">
        <v>704.798240193879</v>
      </c>
      <c r="AW398">
        <v>994.952563729433</v>
      </c>
      <c r="AX398">
        <v>1953.4597495011001</v>
      </c>
      <c r="AY398">
        <v>5317.3809477489303</v>
      </c>
      <c r="AZ398">
        <v>9088.7854113223693</v>
      </c>
      <c r="BA398">
        <v>8803.0059523015207</v>
      </c>
      <c r="BB398">
        <v>8491.5865851670405</v>
      </c>
      <c r="BC398">
        <v>11216.958591050001</v>
      </c>
      <c r="BD398">
        <v>12924.2625138641</v>
      </c>
      <c r="BE398">
        <v>11882.0527239821</v>
      </c>
      <c r="BF398">
        <v>13543.8537568515</v>
      </c>
      <c r="BG398">
        <v>14029.2067042856</v>
      </c>
      <c r="BH398">
        <v>5996.3127690026804</v>
      </c>
      <c r="BI398">
        <v>2723.4090278548301</v>
      </c>
      <c r="BJ398">
        <v>2759.3102543329501</v>
      </c>
      <c r="BK398">
        <v>2657.6286911285902</v>
      </c>
      <c r="BL398">
        <v>2057.6413326433999</v>
      </c>
      <c r="BM398">
        <v>2054.7715143771302</v>
      </c>
      <c r="BN398">
        <v>2894.8204840428102</v>
      </c>
      <c r="BO398">
        <v>6404.47824340856</v>
      </c>
      <c r="BP398">
        <v>7127.24420276204</v>
      </c>
      <c r="BQ398">
        <v>7636.2132683815498</v>
      </c>
      <c r="BR398">
        <v>7964.8038578000596</v>
      </c>
      <c r="BS398">
        <v>6586.1407085253204</v>
      </c>
      <c r="BT398">
        <v>5722.6419003886103</v>
      </c>
      <c r="BU398">
        <v>4625.0117250203102</v>
      </c>
      <c r="BV398">
        <v>4910.2543325792903</v>
      </c>
      <c r="BW398">
        <v>3320.3240106867602</v>
      </c>
      <c r="BX398">
        <v>3002.3953297075</v>
      </c>
      <c r="BY398">
        <v>2282.2594320418202</v>
      </c>
      <c r="BZ398">
        <v>710.59383792272195</v>
      </c>
      <c r="CA398">
        <v>693.47969776769196</v>
      </c>
      <c r="CB398">
        <v>1001.5463936901</v>
      </c>
      <c r="CC398">
        <v>350.528520339343</v>
      </c>
      <c r="CD398">
        <v>245.71972347355299</v>
      </c>
    </row>
    <row r="399" spans="1:82" x14ac:dyDescent="0.25">
      <c r="A399">
        <v>95.407209612816999</v>
      </c>
      <c r="B399">
        <v>240.13285326766101</v>
      </c>
      <c r="C399">
        <v>241.37628895610899</v>
      </c>
      <c r="D399">
        <v>242.93084708670301</v>
      </c>
      <c r="E399">
        <v>263.53004156072501</v>
      </c>
      <c r="F399">
        <v>326.24188465497599</v>
      </c>
      <c r="G399">
        <v>728.47600503472302</v>
      </c>
      <c r="H399">
        <v>567.04334317007294</v>
      </c>
      <c r="I399">
        <v>652.70513964711404</v>
      </c>
      <c r="J399">
        <v>1914.8770600166299</v>
      </c>
      <c r="K399">
        <v>1533.33406286114</v>
      </c>
      <c r="L399">
        <v>1458.81307769621</v>
      </c>
      <c r="M399">
        <v>1308.39098223987</v>
      </c>
      <c r="N399">
        <v>1279.60440817829</v>
      </c>
      <c r="O399">
        <v>1121.87357558709</v>
      </c>
      <c r="P399">
        <v>892.62455886049997</v>
      </c>
      <c r="Q399">
        <v>735.42559270436402</v>
      </c>
      <c r="R399">
        <v>697.70777230290503</v>
      </c>
      <c r="S399">
        <v>676.04163758650202</v>
      </c>
      <c r="T399">
        <v>751.02356327957398</v>
      </c>
      <c r="U399">
        <v>894.741074570043</v>
      </c>
      <c r="V399">
        <v>751.80477509627804</v>
      </c>
      <c r="W399">
        <v>579.72587847016496</v>
      </c>
      <c r="X399">
        <v>493.29137899533202</v>
      </c>
      <c r="Y399">
        <v>513.450720360231</v>
      </c>
      <c r="Z399">
        <v>489.83606688581699</v>
      </c>
      <c r="AA399">
        <v>467.35734205708201</v>
      </c>
      <c r="AB399">
        <v>444.80717121309198</v>
      </c>
      <c r="AC399">
        <v>427.82028781125899</v>
      </c>
      <c r="AD399">
        <v>428.61729500509398</v>
      </c>
      <c r="AE399">
        <v>423.63079195034902</v>
      </c>
      <c r="AF399">
        <v>471.07606374905401</v>
      </c>
      <c r="AG399">
        <v>529.18766091991097</v>
      </c>
      <c r="AH399">
        <v>531.76489532884796</v>
      </c>
      <c r="AI399">
        <v>539.74646612950403</v>
      </c>
      <c r="AJ399">
        <v>520.69994067167499</v>
      </c>
      <c r="AK399">
        <v>535.30583587008198</v>
      </c>
      <c r="AL399">
        <v>529.09584991790598</v>
      </c>
      <c r="AM399">
        <v>519.08761197344495</v>
      </c>
      <c r="AN399">
        <v>526.38545721582295</v>
      </c>
      <c r="AO399">
        <v>543.08672874783394</v>
      </c>
      <c r="AP399">
        <v>553.58760216239</v>
      </c>
      <c r="AQ399">
        <v>537.06729562631006</v>
      </c>
      <c r="AR399">
        <v>556.53370710750301</v>
      </c>
      <c r="AS399">
        <v>586.11707507873996</v>
      </c>
      <c r="AT399">
        <v>595.45242533382702</v>
      </c>
      <c r="AU399">
        <v>616.05355448672196</v>
      </c>
      <c r="AV399">
        <v>696.01301716909904</v>
      </c>
      <c r="AW399">
        <v>996.89933630243502</v>
      </c>
      <c r="AX399">
        <v>1958.64177125777</v>
      </c>
      <c r="AY399">
        <v>5259.1402951823802</v>
      </c>
      <c r="AZ399">
        <v>8984.6551758823498</v>
      </c>
      <c r="BA399">
        <v>8708.1746068647099</v>
      </c>
      <c r="BB399">
        <v>8385.1156044873696</v>
      </c>
      <c r="BC399">
        <v>11059.745064595099</v>
      </c>
      <c r="BD399">
        <v>12723.397792683199</v>
      </c>
      <c r="BE399">
        <v>11637.4284662021</v>
      </c>
      <c r="BF399">
        <v>13927.381298082801</v>
      </c>
      <c r="BG399">
        <v>14468.798786315499</v>
      </c>
      <c r="BH399">
        <v>6129.6649665329696</v>
      </c>
      <c r="BI399">
        <v>2737.0492142703001</v>
      </c>
      <c r="BJ399">
        <v>2699.6740520533999</v>
      </c>
      <c r="BK399">
        <v>2695.2532264890901</v>
      </c>
      <c r="BL399">
        <v>2061.66405691521</v>
      </c>
      <c r="BM399">
        <v>2052.9753603092099</v>
      </c>
      <c r="BN399">
        <v>2887.9709012411499</v>
      </c>
      <c r="BO399">
        <v>6509.4350638123096</v>
      </c>
      <c r="BP399">
        <v>6969.5346586708301</v>
      </c>
      <c r="BQ399">
        <v>7726.9860310950498</v>
      </c>
      <c r="BR399">
        <v>7736.1786170097803</v>
      </c>
      <c r="BS399">
        <v>6402.2977129546498</v>
      </c>
      <c r="BT399">
        <v>5544.8609109580302</v>
      </c>
      <c r="BU399">
        <v>4502.5639147456704</v>
      </c>
      <c r="BV399">
        <v>4806.6503260733098</v>
      </c>
      <c r="BW399">
        <v>3212.2394318595302</v>
      </c>
      <c r="BX399">
        <v>2942.9918098217499</v>
      </c>
      <c r="BY399">
        <v>2265.5713666424199</v>
      </c>
      <c r="BZ399">
        <v>708.81343370949605</v>
      </c>
      <c r="CA399">
        <v>685.70332342960103</v>
      </c>
      <c r="CB399">
        <v>1006.81073151448</v>
      </c>
      <c r="CC399">
        <v>353.43299104571003</v>
      </c>
      <c r="CD399">
        <v>246.69598912984799</v>
      </c>
    </row>
    <row r="400" spans="1:82" x14ac:dyDescent="0.25">
      <c r="A400">
        <v>95.647530040053397</v>
      </c>
      <c r="B400">
        <v>242.56267003653599</v>
      </c>
      <c r="C400">
        <v>242.865971228354</v>
      </c>
      <c r="D400">
        <v>244.84671857300199</v>
      </c>
      <c r="E400">
        <v>265.94440285962298</v>
      </c>
      <c r="F400">
        <v>323.79063735730102</v>
      </c>
      <c r="G400">
        <v>702.02271128731604</v>
      </c>
      <c r="H400">
        <v>558.68039070044199</v>
      </c>
      <c r="I400">
        <v>636.76675068225802</v>
      </c>
      <c r="J400">
        <v>1846.8904836240199</v>
      </c>
      <c r="K400">
        <v>1524.2434799884099</v>
      </c>
      <c r="L400">
        <v>1452.38254245996</v>
      </c>
      <c r="M400">
        <v>1258.0671685386101</v>
      </c>
      <c r="N400">
        <v>1268.1327638970399</v>
      </c>
      <c r="O400">
        <v>1110.38750235674</v>
      </c>
      <c r="P400">
        <v>877.001729828306</v>
      </c>
      <c r="Q400">
        <v>720.95351303735697</v>
      </c>
      <c r="R400">
        <v>689.13460032120702</v>
      </c>
      <c r="S400">
        <v>666.65160893290397</v>
      </c>
      <c r="T400">
        <v>745.88734279635003</v>
      </c>
      <c r="U400">
        <v>881.09212390174298</v>
      </c>
      <c r="V400">
        <v>734.37974848062902</v>
      </c>
      <c r="W400">
        <v>571.04131198074595</v>
      </c>
      <c r="X400">
        <v>489.01493761078501</v>
      </c>
      <c r="Y400">
        <v>505.60919519353399</v>
      </c>
      <c r="Z400">
        <v>484.33557760425498</v>
      </c>
      <c r="AA400">
        <v>459.730164642641</v>
      </c>
      <c r="AB400">
        <v>441.504187186004</v>
      </c>
      <c r="AC400">
        <v>421.09790831351</v>
      </c>
      <c r="AD400">
        <v>424.13719964643599</v>
      </c>
      <c r="AE400">
        <v>418.36096911390803</v>
      </c>
      <c r="AF400">
        <v>462.27768214050201</v>
      </c>
      <c r="AG400">
        <v>516.55682016660205</v>
      </c>
      <c r="AH400">
        <v>518.91679285982605</v>
      </c>
      <c r="AI400">
        <v>527.63953669106195</v>
      </c>
      <c r="AJ400">
        <v>512.282757124711</v>
      </c>
      <c r="AK400">
        <v>525.02600635689805</v>
      </c>
      <c r="AL400">
        <v>520.34800270638198</v>
      </c>
      <c r="AM400">
        <v>511.93744929920899</v>
      </c>
      <c r="AN400">
        <v>517.788335094898</v>
      </c>
      <c r="AO400">
        <v>534.71111555037396</v>
      </c>
      <c r="AP400">
        <v>549.37518081091901</v>
      </c>
      <c r="AQ400">
        <v>527.44852128915295</v>
      </c>
      <c r="AR400">
        <v>545.603966416807</v>
      </c>
      <c r="AS400">
        <v>573.88821745763403</v>
      </c>
      <c r="AT400">
        <v>583.20523847476898</v>
      </c>
      <c r="AU400">
        <v>601.36844709752904</v>
      </c>
      <c r="AV400">
        <v>679.92410594753699</v>
      </c>
      <c r="AW400">
        <v>980.42141054607202</v>
      </c>
      <c r="AX400">
        <v>1938.9364113978199</v>
      </c>
      <c r="AY400">
        <v>5265.6751977341701</v>
      </c>
      <c r="AZ400">
        <v>9057.6645918425002</v>
      </c>
      <c r="BA400">
        <v>8773.1321239454592</v>
      </c>
      <c r="BB400">
        <v>8420.2296617621196</v>
      </c>
      <c r="BC400">
        <v>11118.508118961399</v>
      </c>
      <c r="BD400">
        <v>12813.845819378201</v>
      </c>
      <c r="BE400">
        <v>11712.469499049699</v>
      </c>
      <c r="BF400">
        <v>13697.9137009844</v>
      </c>
      <c r="BG400">
        <v>14235.2362410968</v>
      </c>
      <c r="BH400">
        <v>6011.2533525237995</v>
      </c>
      <c r="BI400">
        <v>2758.9303336551998</v>
      </c>
      <c r="BJ400">
        <v>2683.1645923661199</v>
      </c>
      <c r="BK400">
        <v>2626.32944901672</v>
      </c>
      <c r="BL400">
        <v>2001.83519611715</v>
      </c>
      <c r="BM400">
        <v>1992.0772727717199</v>
      </c>
      <c r="BN400">
        <v>2908.2262950484001</v>
      </c>
      <c r="BO400">
        <v>6378.7223885862404</v>
      </c>
      <c r="BP400">
        <v>6985.4618180083999</v>
      </c>
      <c r="BQ400">
        <v>7944.8971698478699</v>
      </c>
      <c r="BR400">
        <v>7778.9009683206796</v>
      </c>
      <c r="BS400">
        <v>6430.4375863622199</v>
      </c>
      <c r="BT400">
        <v>5564.4982762158497</v>
      </c>
      <c r="BU400">
        <v>4499.5235003914704</v>
      </c>
      <c r="BV400">
        <v>4806.8190762312597</v>
      </c>
      <c r="BW400">
        <v>3084.0156520534701</v>
      </c>
      <c r="BX400">
        <v>2840.87908636463</v>
      </c>
      <c r="BY400">
        <v>2189.5808030399198</v>
      </c>
      <c r="BZ400">
        <v>697.31079543403905</v>
      </c>
      <c r="CA400">
        <v>677.08513744351001</v>
      </c>
      <c r="CB400">
        <v>1001.10462993046</v>
      </c>
      <c r="CC400">
        <v>353.979549164829</v>
      </c>
      <c r="CD400">
        <v>248.19109574764201</v>
      </c>
    </row>
    <row r="401" spans="1:82" x14ac:dyDescent="0.25">
      <c r="A401">
        <v>95.887850467289695</v>
      </c>
      <c r="B401">
        <v>241.079702293732</v>
      </c>
      <c r="C401">
        <v>239.909258265202</v>
      </c>
      <c r="D401">
        <v>243.46857490444</v>
      </c>
      <c r="E401">
        <v>266.94820802612901</v>
      </c>
      <c r="F401">
        <v>319.84985214499</v>
      </c>
      <c r="G401">
        <v>676.70937578717201</v>
      </c>
      <c r="H401">
        <v>548.46024949108096</v>
      </c>
      <c r="I401">
        <v>614.36976577296696</v>
      </c>
      <c r="J401">
        <v>1823.71509027409</v>
      </c>
      <c r="K401">
        <v>1534.3523005209599</v>
      </c>
      <c r="L401">
        <v>1419.2304805332701</v>
      </c>
      <c r="M401">
        <v>1240.5120922778999</v>
      </c>
      <c r="N401">
        <v>1270.0353955001699</v>
      </c>
      <c r="O401">
        <v>1088.03240227371</v>
      </c>
      <c r="P401">
        <v>861.01415694576201</v>
      </c>
      <c r="Q401">
        <v>706.30691379692303</v>
      </c>
      <c r="R401">
        <v>675.00708961054204</v>
      </c>
      <c r="S401">
        <v>656.55382559251802</v>
      </c>
      <c r="T401">
        <v>736.32978974205901</v>
      </c>
      <c r="U401">
        <v>861.76591400902396</v>
      </c>
      <c r="V401">
        <v>722.10221003025401</v>
      </c>
      <c r="W401">
        <v>565.07543322268896</v>
      </c>
      <c r="X401">
        <v>482.99008617182199</v>
      </c>
      <c r="Y401">
        <v>503.50922641411</v>
      </c>
      <c r="Z401">
        <v>481.10424473197202</v>
      </c>
      <c r="AA401">
        <v>452.07399479434503</v>
      </c>
      <c r="AB401">
        <v>440.316457637783</v>
      </c>
      <c r="AC401">
        <v>418.594585281028</v>
      </c>
      <c r="AD401">
        <v>420.21308501585401</v>
      </c>
      <c r="AE401">
        <v>417.37596284436199</v>
      </c>
      <c r="AF401">
        <v>459.29648150361299</v>
      </c>
      <c r="AG401">
        <v>505.827457801256</v>
      </c>
      <c r="AH401">
        <v>506.64163136940198</v>
      </c>
      <c r="AI401">
        <v>517.860628517024</v>
      </c>
      <c r="AJ401">
        <v>508.06022731106498</v>
      </c>
      <c r="AK401">
        <v>517.42172101322899</v>
      </c>
      <c r="AL401">
        <v>513.59142451458297</v>
      </c>
      <c r="AM401">
        <v>505.13433822944</v>
      </c>
      <c r="AN401">
        <v>512.71518195975204</v>
      </c>
      <c r="AO401">
        <v>527.607100403608</v>
      </c>
      <c r="AP401">
        <v>545.35422636276803</v>
      </c>
      <c r="AQ401">
        <v>520.15315543908503</v>
      </c>
      <c r="AR401">
        <v>536.55574150011398</v>
      </c>
      <c r="AS401">
        <v>565.46047378228695</v>
      </c>
      <c r="AT401">
        <v>569.37792176585401</v>
      </c>
      <c r="AU401">
        <v>589.44563890793904</v>
      </c>
      <c r="AV401">
        <v>663.19192034337198</v>
      </c>
      <c r="AW401">
        <v>955.24838250484197</v>
      </c>
      <c r="AX401">
        <v>1885.2986518934999</v>
      </c>
      <c r="AY401">
        <v>5129.7089305946001</v>
      </c>
      <c r="AZ401">
        <v>8833.5084129459101</v>
      </c>
      <c r="BA401">
        <v>8548.9268517508899</v>
      </c>
      <c r="BB401">
        <v>8202.8516703110799</v>
      </c>
      <c r="BC401">
        <v>10835.5792415788</v>
      </c>
      <c r="BD401">
        <v>12489.038628209</v>
      </c>
      <c r="BE401">
        <v>11420.640986862199</v>
      </c>
      <c r="BF401">
        <v>12956.5646479191</v>
      </c>
      <c r="BG401">
        <v>13458.8406869174</v>
      </c>
      <c r="BH401">
        <v>5707.0580714716998</v>
      </c>
      <c r="BI401">
        <v>2688.51522277195</v>
      </c>
      <c r="BJ401">
        <v>2619.8658164042299</v>
      </c>
      <c r="BK401">
        <v>2508.8187326576299</v>
      </c>
      <c r="BL401">
        <v>1921.14448473883</v>
      </c>
      <c r="BM401">
        <v>1910.5682003355601</v>
      </c>
      <c r="BN401">
        <v>2830.1048427577498</v>
      </c>
      <c r="BO401">
        <v>6049.3013295857299</v>
      </c>
      <c r="BP401">
        <v>6810.0164257092301</v>
      </c>
      <c r="BQ401">
        <v>7729.7842616866101</v>
      </c>
      <c r="BR401">
        <v>7583.0447028086301</v>
      </c>
      <c r="BS401">
        <v>6269.1796527787201</v>
      </c>
      <c r="BT401">
        <v>5422.8610076670402</v>
      </c>
      <c r="BU401">
        <v>4382.1719481284399</v>
      </c>
      <c r="BV401">
        <v>4679.5579340511504</v>
      </c>
      <c r="BW401">
        <v>3045.6359126962702</v>
      </c>
      <c r="BX401">
        <v>2806.5361431902002</v>
      </c>
      <c r="BY401">
        <v>2163.3635979966698</v>
      </c>
      <c r="BZ401">
        <v>695.94351332323299</v>
      </c>
      <c r="CA401">
        <v>660.72094929382502</v>
      </c>
      <c r="CB401">
        <v>974.88986522840901</v>
      </c>
      <c r="CC401">
        <v>352.31447586153598</v>
      </c>
      <c r="CD401">
        <v>249.99311662211201</v>
      </c>
    </row>
    <row r="402" spans="1:82" x14ac:dyDescent="0.25">
      <c r="A402">
        <v>96.128170894525994</v>
      </c>
      <c r="B402">
        <v>240.26761282046601</v>
      </c>
      <c r="C402">
        <v>238.99681253955001</v>
      </c>
      <c r="D402">
        <v>246.84554690681401</v>
      </c>
      <c r="E402">
        <v>268.08374265459997</v>
      </c>
      <c r="F402">
        <v>315.90090266101799</v>
      </c>
      <c r="G402">
        <v>680.25431820197196</v>
      </c>
      <c r="H402">
        <v>550.60716430549405</v>
      </c>
      <c r="I402">
        <v>613.14100196980996</v>
      </c>
      <c r="J402">
        <v>1876.03077656906</v>
      </c>
      <c r="K402">
        <v>1578.5114199613199</v>
      </c>
      <c r="L402">
        <v>1427.4388079284399</v>
      </c>
      <c r="M402">
        <v>1277.34881649301</v>
      </c>
      <c r="N402">
        <v>1306.5661253164501</v>
      </c>
      <c r="O402">
        <v>1090.6375355253299</v>
      </c>
      <c r="P402">
        <v>866.88197704854599</v>
      </c>
      <c r="Q402">
        <v>710.58624578509705</v>
      </c>
      <c r="R402">
        <v>677.368878130398</v>
      </c>
      <c r="S402">
        <v>661.55483953715498</v>
      </c>
      <c r="T402">
        <v>741.85511291716296</v>
      </c>
      <c r="U402">
        <v>864.92455398449397</v>
      </c>
      <c r="V402">
        <v>726.75553147006997</v>
      </c>
      <c r="W402">
        <v>568.60639293976305</v>
      </c>
      <c r="X402">
        <v>486.16610868131397</v>
      </c>
      <c r="Y402">
        <v>506.485480231895</v>
      </c>
      <c r="Z402">
        <v>484.41287879356202</v>
      </c>
      <c r="AA402">
        <v>452.778830663588</v>
      </c>
      <c r="AB402">
        <v>443.557194475404</v>
      </c>
      <c r="AC402">
        <v>420.27613032936603</v>
      </c>
      <c r="AD402">
        <v>420.71590969563999</v>
      </c>
      <c r="AE402">
        <v>420.580996335245</v>
      </c>
      <c r="AF402">
        <v>463.58081079879099</v>
      </c>
      <c r="AG402">
        <v>505.96637284505601</v>
      </c>
      <c r="AH402">
        <v>504.245094691676</v>
      </c>
      <c r="AI402">
        <v>526.25142562516703</v>
      </c>
      <c r="AJ402">
        <v>511.42726253480299</v>
      </c>
      <c r="AK402">
        <v>525.23845100691403</v>
      </c>
      <c r="AL402">
        <v>523.23861528464499</v>
      </c>
      <c r="AM402">
        <v>515.37147906057601</v>
      </c>
      <c r="AN402">
        <v>525.87556707269903</v>
      </c>
      <c r="AO402">
        <v>537.085896728487</v>
      </c>
      <c r="AP402">
        <v>553.62188491809002</v>
      </c>
      <c r="AQ402">
        <v>525.79244827078503</v>
      </c>
      <c r="AR402">
        <v>549.82227888069099</v>
      </c>
      <c r="AS402">
        <v>565.97689063817802</v>
      </c>
      <c r="AT402">
        <v>576.31792450624505</v>
      </c>
      <c r="AU402">
        <v>605.17319461899501</v>
      </c>
      <c r="AV402">
        <v>674.56269224930304</v>
      </c>
      <c r="AW402">
        <v>965.57180200227901</v>
      </c>
      <c r="AX402">
        <v>1899.8683989599199</v>
      </c>
      <c r="AY402">
        <v>5173.8286368560703</v>
      </c>
      <c r="AZ402">
        <v>8922.0486383235493</v>
      </c>
      <c r="BA402">
        <v>8659.11699724352</v>
      </c>
      <c r="BB402">
        <v>8312.2749433641402</v>
      </c>
      <c r="BC402">
        <v>10966.816472985</v>
      </c>
      <c r="BD402">
        <v>12649.841263439501</v>
      </c>
      <c r="BE402">
        <v>11601.8715608987</v>
      </c>
      <c r="BF402">
        <v>13164.0902387024</v>
      </c>
      <c r="BG402">
        <v>13650.323667631401</v>
      </c>
      <c r="BH402">
        <v>5827.4251590946997</v>
      </c>
      <c r="BI402">
        <v>2747.9667162658902</v>
      </c>
      <c r="BJ402">
        <v>2671.3929134544801</v>
      </c>
      <c r="BK402">
        <v>2557.8684924210302</v>
      </c>
      <c r="BL402">
        <v>1967.3565036550799</v>
      </c>
      <c r="BM402">
        <v>1953.0970115939699</v>
      </c>
      <c r="BN402">
        <v>2875.382853261</v>
      </c>
      <c r="BO402">
        <v>6115.3423303069403</v>
      </c>
      <c r="BP402">
        <v>6863.1795003219804</v>
      </c>
      <c r="BQ402">
        <v>7792.4733593162</v>
      </c>
      <c r="BR402">
        <v>7652.03863437977</v>
      </c>
      <c r="BS402">
        <v>6329.8552441743304</v>
      </c>
      <c r="BT402">
        <v>5462.9202092980104</v>
      </c>
      <c r="BU402">
        <v>4418.8007513432503</v>
      </c>
      <c r="BV402">
        <v>4711.3920179954703</v>
      </c>
      <c r="BW402">
        <v>3138.0450952636702</v>
      </c>
      <c r="BX402">
        <v>2897.4738588137202</v>
      </c>
      <c r="BY402">
        <v>2232.9536414888198</v>
      </c>
      <c r="BZ402">
        <v>710.69355966468504</v>
      </c>
      <c r="CA402">
        <v>665.90330311916296</v>
      </c>
      <c r="CB402">
        <v>975.76804914279899</v>
      </c>
      <c r="CC402">
        <v>351.99571956003399</v>
      </c>
      <c r="CD402">
        <v>248.84610114102</v>
      </c>
    </row>
    <row r="403" spans="1:82" x14ac:dyDescent="0.25">
      <c r="A403">
        <v>96.368491321762306</v>
      </c>
      <c r="B403">
        <v>240.516775953067</v>
      </c>
      <c r="C403">
        <v>231.08881317838799</v>
      </c>
      <c r="D403">
        <v>248.28760722017401</v>
      </c>
      <c r="E403">
        <v>268.72954317014199</v>
      </c>
      <c r="F403">
        <v>317.87688451630203</v>
      </c>
      <c r="G403">
        <v>693.18211922207695</v>
      </c>
      <c r="H403">
        <v>554.72101047296201</v>
      </c>
      <c r="I403">
        <v>628.21928717023195</v>
      </c>
      <c r="J403">
        <v>1918.1437053135601</v>
      </c>
      <c r="K403">
        <v>1622.2256677038699</v>
      </c>
      <c r="L403">
        <v>1464.97683570502</v>
      </c>
      <c r="M403">
        <v>1305.9204686640701</v>
      </c>
      <c r="N403">
        <v>1333.48247534604</v>
      </c>
      <c r="O403">
        <v>1114.16241190031</v>
      </c>
      <c r="P403">
        <v>884.54929035110104</v>
      </c>
      <c r="Q403">
        <v>724.29852700937499</v>
      </c>
      <c r="R403">
        <v>692.09700717232397</v>
      </c>
      <c r="S403">
        <v>669.23179379102999</v>
      </c>
      <c r="T403">
        <v>749.52003873238596</v>
      </c>
      <c r="U403">
        <v>877.63032860616795</v>
      </c>
      <c r="V403">
        <v>735.19740628911904</v>
      </c>
      <c r="W403">
        <v>577.33857407139101</v>
      </c>
      <c r="X403">
        <v>482.47999524045002</v>
      </c>
      <c r="Y403">
        <v>508.365260990585</v>
      </c>
      <c r="Z403">
        <v>486.36270409551599</v>
      </c>
      <c r="AA403">
        <v>456.093610512054</v>
      </c>
      <c r="AB403">
        <v>443.77837116654399</v>
      </c>
      <c r="AC403">
        <v>419.64856011866101</v>
      </c>
      <c r="AD403">
        <v>422.289204875547</v>
      </c>
      <c r="AE403">
        <v>423.69761911768501</v>
      </c>
      <c r="AF403">
        <v>471.52013973711399</v>
      </c>
      <c r="AG403">
        <v>506.10431354690598</v>
      </c>
      <c r="AH403">
        <v>513.17747065884998</v>
      </c>
      <c r="AI403">
        <v>538.85523755513896</v>
      </c>
      <c r="AJ403">
        <v>521.11855494229701</v>
      </c>
      <c r="AK403">
        <v>533.49434713688504</v>
      </c>
      <c r="AL403">
        <v>538.18333204765702</v>
      </c>
      <c r="AM403">
        <v>527.45469526852503</v>
      </c>
      <c r="AN403">
        <v>538.75323379801205</v>
      </c>
      <c r="AO403">
        <v>552.87963996159795</v>
      </c>
      <c r="AP403">
        <v>563.19602575815804</v>
      </c>
      <c r="AQ403">
        <v>537.84543434092598</v>
      </c>
      <c r="AR403">
        <v>567.62016324465299</v>
      </c>
      <c r="AS403">
        <v>574.95528622681195</v>
      </c>
      <c r="AT403">
        <v>598.78241538369298</v>
      </c>
      <c r="AU403">
        <v>625.18341096874803</v>
      </c>
      <c r="AV403">
        <v>696.86147412458797</v>
      </c>
      <c r="AW403">
        <v>989.43720166384196</v>
      </c>
      <c r="AX403">
        <v>1959.4102773575801</v>
      </c>
      <c r="AY403">
        <v>5406.3350824769896</v>
      </c>
      <c r="AZ403">
        <v>9486.6702562380196</v>
      </c>
      <c r="BA403">
        <v>9333.1353598466994</v>
      </c>
      <c r="BB403">
        <v>8879.5071611526801</v>
      </c>
      <c r="BC403">
        <v>11766.726396767301</v>
      </c>
      <c r="BD403">
        <v>13543.855571132901</v>
      </c>
      <c r="BE403">
        <v>12526.7876707497</v>
      </c>
      <c r="BF403">
        <v>14337.211473306101</v>
      </c>
      <c r="BG403">
        <v>14736.207197920199</v>
      </c>
      <c r="BH403">
        <v>6272.1709403184605</v>
      </c>
      <c r="BI403">
        <v>2899.6281917913998</v>
      </c>
      <c r="BJ403">
        <v>2817.9855178227999</v>
      </c>
      <c r="BK403">
        <v>2706.3712182762602</v>
      </c>
      <c r="BL403">
        <v>2060.4337571927999</v>
      </c>
      <c r="BM403">
        <v>2048.5340682627598</v>
      </c>
      <c r="BN403">
        <v>3002.8348497429702</v>
      </c>
      <c r="BO403">
        <v>6446.7441070758396</v>
      </c>
      <c r="BP403">
        <v>7193.3644888777799</v>
      </c>
      <c r="BQ403">
        <v>8180.9107132831896</v>
      </c>
      <c r="BR403">
        <v>8035.3475069094202</v>
      </c>
      <c r="BS403">
        <v>6713.6500039489702</v>
      </c>
      <c r="BT403">
        <v>5740.1676436341804</v>
      </c>
      <c r="BU403">
        <v>4653.5580812238404</v>
      </c>
      <c r="BV403">
        <v>4904.4823742930603</v>
      </c>
      <c r="BW403">
        <v>3244.2737572954802</v>
      </c>
      <c r="BX403">
        <v>3008.7902175253998</v>
      </c>
      <c r="BY403">
        <v>2330.6895955186801</v>
      </c>
      <c r="BZ403">
        <v>731.15543115554897</v>
      </c>
      <c r="CA403">
        <v>681.63185705585101</v>
      </c>
      <c r="CB403">
        <v>1004.5568913353</v>
      </c>
      <c r="CC403">
        <v>359.45147956331101</v>
      </c>
      <c r="CD403">
        <v>247.766460080336</v>
      </c>
    </row>
    <row r="404" spans="1:82" x14ac:dyDescent="0.25">
      <c r="A404">
        <v>96.608811748998605</v>
      </c>
      <c r="B404">
        <v>237.56410966735399</v>
      </c>
      <c r="C404">
        <v>228.76449239601899</v>
      </c>
      <c r="D404">
        <v>253.56178323291499</v>
      </c>
      <c r="E404">
        <v>268.759258440579</v>
      </c>
      <c r="F404">
        <v>320.76567274921302</v>
      </c>
      <c r="G404">
        <v>703.13357774823498</v>
      </c>
      <c r="H404">
        <v>572.10949253943204</v>
      </c>
      <c r="I404">
        <v>653.19674792346302</v>
      </c>
      <c r="J404">
        <v>2009.36262980321</v>
      </c>
      <c r="K404">
        <v>1744.69850194117</v>
      </c>
      <c r="L404">
        <v>1544.9065394047</v>
      </c>
      <c r="M404">
        <v>1376.61039373939</v>
      </c>
      <c r="N404">
        <v>1393.4911712025701</v>
      </c>
      <c r="O404">
        <v>1171.6736343467601</v>
      </c>
      <c r="P404">
        <v>916.75586834876697</v>
      </c>
      <c r="Q404">
        <v>743.56306821341502</v>
      </c>
      <c r="R404">
        <v>713.39894261682196</v>
      </c>
      <c r="S404">
        <v>680.24826214646203</v>
      </c>
      <c r="T404">
        <v>772.49339453346897</v>
      </c>
      <c r="U404">
        <v>901.58343343348304</v>
      </c>
      <c r="V404">
        <v>744.16096638793204</v>
      </c>
      <c r="W404">
        <v>584.70503196574396</v>
      </c>
      <c r="X404">
        <v>484.08713800500101</v>
      </c>
      <c r="Y404">
        <v>516.48424673863099</v>
      </c>
      <c r="Z404">
        <v>491.33686286853703</v>
      </c>
      <c r="AA404">
        <v>457.23330959362897</v>
      </c>
      <c r="AB404">
        <v>446.56648145020898</v>
      </c>
      <c r="AC404">
        <v>424.39236005689997</v>
      </c>
      <c r="AD404">
        <v>421.83382840826999</v>
      </c>
      <c r="AE404">
        <v>425.06681560942201</v>
      </c>
      <c r="AF404">
        <v>478.05976805012301</v>
      </c>
      <c r="AG404">
        <v>516.91898985615705</v>
      </c>
      <c r="AH404">
        <v>526.41460499957896</v>
      </c>
      <c r="AI404">
        <v>547.77936204021501</v>
      </c>
      <c r="AJ404">
        <v>530.49110554758101</v>
      </c>
      <c r="AK404">
        <v>550.15983916171297</v>
      </c>
      <c r="AL404">
        <v>552.19102084929204</v>
      </c>
      <c r="AM404">
        <v>543.38706306163704</v>
      </c>
      <c r="AN404">
        <v>548.91942532108101</v>
      </c>
      <c r="AO404">
        <v>569.80958550753303</v>
      </c>
      <c r="AP404">
        <v>578.59530961258804</v>
      </c>
      <c r="AQ404">
        <v>547.29077923730699</v>
      </c>
      <c r="AR404">
        <v>581.66576991915395</v>
      </c>
      <c r="AS404">
        <v>587.54832903244005</v>
      </c>
      <c r="AT404">
        <v>613.70991867632699</v>
      </c>
      <c r="AU404">
        <v>640.03756851698097</v>
      </c>
      <c r="AV404">
        <v>718.94086103370296</v>
      </c>
      <c r="AW404">
        <v>1026.1364232695701</v>
      </c>
      <c r="AX404">
        <v>2102.7868037274202</v>
      </c>
      <c r="AY404">
        <v>6094.4394143452801</v>
      </c>
      <c r="AZ404">
        <v>10965.4052735227</v>
      </c>
      <c r="BA404">
        <v>10901.5893550125</v>
      </c>
      <c r="BB404">
        <v>10239.503218874701</v>
      </c>
      <c r="BC404">
        <v>13754.1571716162</v>
      </c>
      <c r="BD404">
        <v>15692.4732128829</v>
      </c>
      <c r="BE404">
        <v>14485.618856319001</v>
      </c>
      <c r="BF404">
        <v>16651.838245613901</v>
      </c>
      <c r="BG404">
        <v>17164.6157157667</v>
      </c>
      <c r="BH404">
        <v>6934.3385456947899</v>
      </c>
      <c r="BI404">
        <v>3138.8591387480801</v>
      </c>
      <c r="BJ404">
        <v>3110.43479785625</v>
      </c>
      <c r="BK404">
        <v>2990.7386668465801</v>
      </c>
      <c r="BL404">
        <v>2205.5672900152099</v>
      </c>
      <c r="BM404">
        <v>2184.5908425165599</v>
      </c>
      <c r="BN404">
        <v>3240.8134212447699</v>
      </c>
      <c r="BO404">
        <v>7197.2633293224299</v>
      </c>
      <c r="BP404">
        <v>7975.9615508791603</v>
      </c>
      <c r="BQ404">
        <v>9161.8040680880404</v>
      </c>
      <c r="BR404">
        <v>8906.3528904223494</v>
      </c>
      <c r="BS404">
        <v>7417.3038245240696</v>
      </c>
      <c r="BT404">
        <v>6377.6228023960202</v>
      </c>
      <c r="BU404">
        <v>5149.0783366997903</v>
      </c>
      <c r="BV404">
        <v>5450.8849518408997</v>
      </c>
      <c r="BW404">
        <v>3556.31608811162</v>
      </c>
      <c r="BX404">
        <v>3311.66945908259</v>
      </c>
      <c r="BY404">
        <v>2576.5586426026398</v>
      </c>
      <c r="BZ404">
        <v>773.60978791895798</v>
      </c>
      <c r="CA404">
        <v>734.33990295724595</v>
      </c>
      <c r="CB404">
        <v>1108.0703293812801</v>
      </c>
      <c r="CC404">
        <v>382.11343282566702</v>
      </c>
      <c r="CD404">
        <v>248.17349424764299</v>
      </c>
    </row>
    <row r="405" spans="1:82" x14ac:dyDescent="0.25">
      <c r="A405">
        <v>96.849132176234903</v>
      </c>
      <c r="B405">
        <v>242.546958850202</v>
      </c>
      <c r="C405">
        <v>226.95514354391199</v>
      </c>
      <c r="D405">
        <v>259.39962575652203</v>
      </c>
      <c r="E405">
        <v>268.202719744913</v>
      </c>
      <c r="F405">
        <v>332.22054179429801</v>
      </c>
      <c r="G405">
        <v>721.96371069576799</v>
      </c>
      <c r="H405">
        <v>593.21729301116602</v>
      </c>
      <c r="I405">
        <v>679.3085874423</v>
      </c>
      <c r="J405">
        <v>2188.5566870151201</v>
      </c>
      <c r="K405">
        <v>1913.88368808873</v>
      </c>
      <c r="L405">
        <v>1706.15546676131</v>
      </c>
      <c r="M405">
        <v>1524.40803285828</v>
      </c>
      <c r="N405">
        <v>1499.11839807775</v>
      </c>
      <c r="O405">
        <v>1259.3018288698399</v>
      </c>
      <c r="P405">
        <v>953.26191450009696</v>
      </c>
      <c r="Q405">
        <v>760.42355354403401</v>
      </c>
      <c r="R405">
        <v>727.86872061882104</v>
      </c>
      <c r="S405">
        <v>694.36941574108198</v>
      </c>
      <c r="T405">
        <v>808.08264982342303</v>
      </c>
      <c r="U405">
        <v>932.89509788982298</v>
      </c>
      <c r="V405">
        <v>757.303260577522</v>
      </c>
      <c r="W405">
        <v>591.16519697281296</v>
      </c>
      <c r="X405">
        <v>489.27370408985701</v>
      </c>
      <c r="Y405">
        <v>523.68749058243304</v>
      </c>
      <c r="Z405">
        <v>494.85755975273702</v>
      </c>
      <c r="AA405">
        <v>462.18726667029898</v>
      </c>
      <c r="AB405">
        <v>452.57534707985599</v>
      </c>
      <c r="AC405">
        <v>430.49217784143201</v>
      </c>
      <c r="AD405">
        <v>425.84986744190201</v>
      </c>
      <c r="AE405">
        <v>428.41427215299001</v>
      </c>
      <c r="AF405">
        <v>487.16968923148403</v>
      </c>
      <c r="AG405">
        <v>532.85531436481995</v>
      </c>
      <c r="AH405">
        <v>542.41474247566805</v>
      </c>
      <c r="AI405">
        <v>569.16943576455299</v>
      </c>
      <c r="AJ405">
        <v>546.16557168648603</v>
      </c>
      <c r="AK405">
        <v>563.487687335582</v>
      </c>
      <c r="AL405">
        <v>569.21174268244602</v>
      </c>
      <c r="AM405">
        <v>558.12211663225696</v>
      </c>
      <c r="AN405">
        <v>562.93158466562704</v>
      </c>
      <c r="AO405">
        <v>585.349780402536</v>
      </c>
      <c r="AP405">
        <v>591.25671311588997</v>
      </c>
      <c r="AQ405">
        <v>556.51237857214699</v>
      </c>
      <c r="AR405">
        <v>595.07119041843703</v>
      </c>
      <c r="AS405">
        <v>603.06246728136102</v>
      </c>
      <c r="AT405">
        <v>628.55764025775102</v>
      </c>
      <c r="AU405">
        <v>653.59995547739504</v>
      </c>
      <c r="AV405">
        <v>735.493624142459</v>
      </c>
      <c r="AW405">
        <v>1082.94752684386</v>
      </c>
      <c r="AX405">
        <v>2365.3971741437599</v>
      </c>
      <c r="AY405">
        <v>7276.6168928235202</v>
      </c>
      <c r="AZ405">
        <v>13091.8976345515</v>
      </c>
      <c r="BA405">
        <v>12707.428447207199</v>
      </c>
      <c r="BB405">
        <v>12295.3580569859</v>
      </c>
      <c r="BC405">
        <v>16447.422479602701</v>
      </c>
      <c r="BD405">
        <v>18611.535760865099</v>
      </c>
      <c r="BE405">
        <v>16570.7243940876</v>
      </c>
      <c r="BF405">
        <v>18509.2918309368</v>
      </c>
      <c r="BG405">
        <v>19717.476548266699</v>
      </c>
      <c r="BH405">
        <v>7623.9214754262202</v>
      </c>
      <c r="BI405">
        <v>3370.7203581394701</v>
      </c>
      <c r="BJ405">
        <v>3481.2793108133701</v>
      </c>
      <c r="BK405">
        <v>3309.3714544341701</v>
      </c>
      <c r="BL405">
        <v>2348.6604422594201</v>
      </c>
      <c r="BM405">
        <v>2306.3685895905901</v>
      </c>
      <c r="BN405">
        <v>3565.14275672227</v>
      </c>
      <c r="BO405">
        <v>8205.2782935637006</v>
      </c>
      <c r="BP405">
        <v>9041.3058367739104</v>
      </c>
      <c r="BQ405">
        <v>10488.6831705933</v>
      </c>
      <c r="BR405">
        <v>10221.2871015827</v>
      </c>
      <c r="BS405">
        <v>8283.2916705361695</v>
      </c>
      <c r="BT405">
        <v>7224.8833942317297</v>
      </c>
      <c r="BU405">
        <v>5761.7586941128402</v>
      </c>
      <c r="BV405">
        <v>6242.8614242133599</v>
      </c>
      <c r="BW405">
        <v>4033.2710290793898</v>
      </c>
      <c r="BX405">
        <v>3758.4503512097399</v>
      </c>
      <c r="BY405">
        <v>2955.26815572945</v>
      </c>
      <c r="BZ405">
        <v>839.377319329378</v>
      </c>
      <c r="CA405">
        <v>810.92962867064603</v>
      </c>
      <c r="CB405">
        <v>1275.6775978046901</v>
      </c>
      <c r="CC405">
        <v>393.020585446403</v>
      </c>
      <c r="CD405">
        <v>248.99522215831999</v>
      </c>
    </row>
    <row r="406" spans="1:82" x14ac:dyDescent="0.25">
      <c r="A406">
        <v>97.089452603471301</v>
      </c>
      <c r="B406">
        <v>242.546958850202</v>
      </c>
      <c r="C406">
        <v>226.80825162373901</v>
      </c>
      <c r="D406">
        <v>259.39962575652203</v>
      </c>
      <c r="E406">
        <v>266.90295309577198</v>
      </c>
      <c r="F406">
        <v>345.60495880536899</v>
      </c>
      <c r="G406">
        <v>762.214832220684</v>
      </c>
      <c r="H406">
        <v>610.56172343451499</v>
      </c>
      <c r="I406">
        <v>697.83670633281997</v>
      </c>
      <c r="J406">
        <v>2245.5830997495</v>
      </c>
      <c r="K406">
        <v>2070.8480126846998</v>
      </c>
      <c r="L406">
        <v>1768.6176161892499</v>
      </c>
      <c r="M406">
        <v>1576.20992568257</v>
      </c>
      <c r="N406">
        <v>1582.7122458721999</v>
      </c>
      <c r="O406">
        <v>1246.64357465797</v>
      </c>
      <c r="P406">
        <v>961.62326488772601</v>
      </c>
      <c r="Q406">
        <v>763.05394302915295</v>
      </c>
      <c r="R406">
        <v>742.41854433557796</v>
      </c>
      <c r="S406">
        <v>700.929934968314</v>
      </c>
      <c r="T406">
        <v>820.95357175899403</v>
      </c>
      <c r="U406">
        <v>939.44982424842397</v>
      </c>
      <c r="V406">
        <v>770.62697151731004</v>
      </c>
      <c r="W406">
        <v>595.51395660668402</v>
      </c>
      <c r="X406">
        <v>498.28500274315701</v>
      </c>
      <c r="Y406">
        <v>531.82896858841696</v>
      </c>
      <c r="Z406">
        <v>502.22409541639598</v>
      </c>
      <c r="AA406">
        <v>463.56170917298499</v>
      </c>
      <c r="AB406">
        <v>459.96855093514102</v>
      </c>
      <c r="AC406">
        <v>436.5454243643</v>
      </c>
      <c r="AD406">
        <v>428.87594652885502</v>
      </c>
      <c r="AE406">
        <v>431.92160335555502</v>
      </c>
      <c r="AF406">
        <v>489.66680606407499</v>
      </c>
      <c r="AG406">
        <v>538.10440700255401</v>
      </c>
      <c r="AH406">
        <v>555.75610373417805</v>
      </c>
      <c r="AI406">
        <v>583.26418200848104</v>
      </c>
      <c r="AJ406">
        <v>558.69192294191203</v>
      </c>
      <c r="AK406">
        <v>577.30671433405996</v>
      </c>
      <c r="AL406">
        <v>577.89439245227402</v>
      </c>
      <c r="AM406">
        <v>561.05347673018196</v>
      </c>
      <c r="AN406">
        <v>574.70079177229002</v>
      </c>
      <c r="AO406">
        <v>598.02932909551498</v>
      </c>
      <c r="AP406">
        <v>591.33396733214602</v>
      </c>
      <c r="AQ406">
        <v>558.50922477962104</v>
      </c>
      <c r="AR406">
        <v>602.29435510715598</v>
      </c>
      <c r="AS406">
        <v>614.46267729223098</v>
      </c>
      <c r="AT406">
        <v>642.866378834957</v>
      </c>
      <c r="AU406">
        <v>663.56084965665002</v>
      </c>
      <c r="AV406">
        <v>753.96266159729203</v>
      </c>
      <c r="AW406">
        <v>1165.7203891959</v>
      </c>
      <c r="AX406">
        <v>2661.67013527676</v>
      </c>
      <c r="AY406">
        <v>7884.8590244281804</v>
      </c>
      <c r="AZ406">
        <v>13765.644905020799</v>
      </c>
      <c r="BA406">
        <v>13320.0279053958</v>
      </c>
      <c r="BB406">
        <v>12990.1835830854</v>
      </c>
      <c r="BC406">
        <v>16799.7352667005</v>
      </c>
      <c r="BD406">
        <v>19090.893225647498</v>
      </c>
      <c r="BE406">
        <v>16524.595573852501</v>
      </c>
      <c r="BF406">
        <v>18810.744054705101</v>
      </c>
      <c r="BG406">
        <v>19672.104951416401</v>
      </c>
      <c r="BH406">
        <v>7665.6160933478104</v>
      </c>
      <c r="BI406">
        <v>3418.6447160225398</v>
      </c>
      <c r="BJ406">
        <v>3586.71041649476</v>
      </c>
      <c r="BK406">
        <v>3382.8057068226999</v>
      </c>
      <c r="BL406">
        <v>2401.9067260891402</v>
      </c>
      <c r="BM406">
        <v>2367.7307412262498</v>
      </c>
      <c r="BN406">
        <v>3546.4968667457701</v>
      </c>
      <c r="BO406">
        <v>8290.6624063809704</v>
      </c>
      <c r="BP406">
        <v>8876.5728749355203</v>
      </c>
      <c r="BQ406">
        <v>10016.024366048399</v>
      </c>
      <c r="BR406">
        <v>9748.0980945974898</v>
      </c>
      <c r="BS406">
        <v>7946.2604067586499</v>
      </c>
      <c r="BT406">
        <v>7061.1791587070402</v>
      </c>
      <c r="BU406">
        <v>5642.7537554423498</v>
      </c>
      <c r="BV406">
        <v>5999.6530302267602</v>
      </c>
      <c r="BW406">
        <v>3859.1923392495401</v>
      </c>
      <c r="BX406">
        <v>3723.0614409667801</v>
      </c>
      <c r="BY406">
        <v>3153.47271628507</v>
      </c>
      <c r="BZ406">
        <v>880.05742378988896</v>
      </c>
      <c r="CA406">
        <v>844.70389629460499</v>
      </c>
      <c r="CB406">
        <v>1432.39475201754</v>
      </c>
      <c r="CC406">
        <v>399.72117621864902</v>
      </c>
      <c r="CD406">
        <v>252.17473568965599</v>
      </c>
    </row>
    <row r="407" spans="1:82" x14ac:dyDescent="0.25">
      <c r="A407">
        <v>97.329773030707599</v>
      </c>
      <c r="B407">
        <v>242.84858607113699</v>
      </c>
      <c r="C407">
        <v>226.614670254033</v>
      </c>
      <c r="D407">
        <v>258.70807387033801</v>
      </c>
      <c r="E407">
        <v>264.24013582312199</v>
      </c>
      <c r="F407">
        <v>338.48759957162798</v>
      </c>
      <c r="G407">
        <v>723.15873048379603</v>
      </c>
      <c r="H407">
        <v>614.03624487928505</v>
      </c>
      <c r="I407">
        <v>687.41405615261203</v>
      </c>
      <c r="J407">
        <v>2200.4394268095798</v>
      </c>
      <c r="K407">
        <v>2006.69209605892</v>
      </c>
      <c r="L407">
        <v>1776.34282753657</v>
      </c>
      <c r="M407">
        <v>1567.5680426311001</v>
      </c>
      <c r="N407">
        <v>1589.56943164571</v>
      </c>
      <c r="O407">
        <v>1264.0208938949099</v>
      </c>
      <c r="P407">
        <v>954.57923169475498</v>
      </c>
      <c r="Q407">
        <v>766.02441829675104</v>
      </c>
      <c r="R407">
        <v>718.54040274635099</v>
      </c>
      <c r="S407">
        <v>705.21959525226998</v>
      </c>
      <c r="T407">
        <v>828.991598931211</v>
      </c>
      <c r="U407">
        <v>921.27334499110395</v>
      </c>
      <c r="V407">
        <v>741.30402840022703</v>
      </c>
      <c r="W407">
        <v>589.23328958334002</v>
      </c>
      <c r="X407">
        <v>500.442757706517</v>
      </c>
      <c r="Y407">
        <v>533.905285526836</v>
      </c>
      <c r="Z407">
        <v>507.369077910025</v>
      </c>
      <c r="AA407">
        <v>473.64825166773801</v>
      </c>
      <c r="AB407">
        <v>463.98877497754899</v>
      </c>
      <c r="AC407">
        <v>444.18210195579201</v>
      </c>
      <c r="AD407">
        <v>435.47155937817001</v>
      </c>
      <c r="AE407">
        <v>439.13237401439397</v>
      </c>
      <c r="AF407">
        <v>484.12409858672902</v>
      </c>
      <c r="AG407">
        <v>544.88317529098003</v>
      </c>
      <c r="AH407">
        <v>561.89498228740797</v>
      </c>
      <c r="AI407">
        <v>584.81258076360405</v>
      </c>
      <c r="AJ407">
        <v>562.19790078531298</v>
      </c>
      <c r="AK407">
        <v>577.32622404410097</v>
      </c>
      <c r="AL407">
        <v>582.63130007640905</v>
      </c>
      <c r="AM407">
        <v>562.52853975081098</v>
      </c>
      <c r="AN407">
        <v>577.53745123136105</v>
      </c>
      <c r="AO407">
        <v>587.46006668231996</v>
      </c>
      <c r="AP407">
        <v>586.10975368550498</v>
      </c>
      <c r="AQ407">
        <v>553.76996914689505</v>
      </c>
      <c r="AR407">
        <v>597.88860481918505</v>
      </c>
      <c r="AS407">
        <v>612.41050964624299</v>
      </c>
      <c r="AT407">
        <v>639.29847593391798</v>
      </c>
      <c r="AU407">
        <v>665.52551523607895</v>
      </c>
      <c r="AV407">
        <v>757.29282623634003</v>
      </c>
      <c r="AW407">
        <v>1241.009040533</v>
      </c>
      <c r="AX407">
        <v>2884.12702284126</v>
      </c>
      <c r="AY407">
        <v>8368.4029953504396</v>
      </c>
      <c r="AZ407">
        <v>14671.4087915459</v>
      </c>
      <c r="BA407">
        <v>13721.4440070295</v>
      </c>
      <c r="BB407">
        <v>13628.712534820001</v>
      </c>
      <c r="BC407">
        <v>17156.030918887802</v>
      </c>
      <c r="BD407">
        <v>19634.128251593102</v>
      </c>
      <c r="BE407">
        <v>17185.873412617999</v>
      </c>
      <c r="BF407">
        <v>18742.832118329599</v>
      </c>
      <c r="BG407">
        <v>20153.567640026002</v>
      </c>
      <c r="BH407">
        <v>7649.2447368691901</v>
      </c>
      <c r="BI407">
        <v>3346.3729394315301</v>
      </c>
      <c r="BJ407">
        <v>3575.6454363353</v>
      </c>
      <c r="BK407">
        <v>3356.5772461003398</v>
      </c>
      <c r="BL407">
        <v>2342.82930618101</v>
      </c>
      <c r="BM407">
        <v>2342.91896138835</v>
      </c>
      <c r="BN407">
        <v>3510.8074146486001</v>
      </c>
      <c r="BO407">
        <v>8749.2061080148396</v>
      </c>
      <c r="BP407">
        <v>9008.3680618770195</v>
      </c>
      <c r="BQ407">
        <v>10102.5970608273</v>
      </c>
      <c r="BR407">
        <v>9740.0405403837103</v>
      </c>
      <c r="BS407">
        <v>8083.4614766422101</v>
      </c>
      <c r="BT407">
        <v>7014.5657383139696</v>
      </c>
      <c r="BU407">
        <v>5631.8929954803398</v>
      </c>
      <c r="BV407">
        <v>6285.0109521589702</v>
      </c>
      <c r="BW407">
        <v>3892.3558971350999</v>
      </c>
      <c r="BX407">
        <v>3907.8485767908201</v>
      </c>
      <c r="BY407">
        <v>3301.5084945174599</v>
      </c>
      <c r="BZ407">
        <v>890.83908845220901</v>
      </c>
      <c r="CA407">
        <v>859.27985573696105</v>
      </c>
      <c r="CB407">
        <v>1414.82521797963</v>
      </c>
      <c r="CC407">
        <v>401.55169721471799</v>
      </c>
      <c r="CD407">
        <v>250.08989891816901</v>
      </c>
    </row>
    <row r="408" spans="1:82" x14ac:dyDescent="0.25">
      <c r="A408">
        <v>97.570093457943898</v>
      </c>
      <c r="B408">
        <v>242.99028744607</v>
      </c>
      <c r="C408">
        <v>225.659476871892</v>
      </c>
      <c r="D408">
        <v>254.556885764226</v>
      </c>
      <c r="E408">
        <v>260.03699058936098</v>
      </c>
      <c r="F408">
        <v>335.75771607240398</v>
      </c>
      <c r="G408">
        <v>670.95748005681503</v>
      </c>
      <c r="H408">
        <v>587.16373517450404</v>
      </c>
      <c r="I408">
        <v>649.57747419674297</v>
      </c>
      <c r="J408">
        <v>2049.3066001337002</v>
      </c>
      <c r="K408">
        <v>1853.8673172354099</v>
      </c>
      <c r="L408">
        <v>1630.8195823526501</v>
      </c>
      <c r="M408">
        <v>1449.0281338689299</v>
      </c>
      <c r="N408">
        <v>1501.98891599034</v>
      </c>
      <c r="O408">
        <v>1157.3579376703699</v>
      </c>
      <c r="P408">
        <v>913.27608928178495</v>
      </c>
      <c r="Q408">
        <v>734.92361804488996</v>
      </c>
      <c r="R408">
        <v>686.96014252418695</v>
      </c>
      <c r="S408">
        <v>676.36324533015295</v>
      </c>
      <c r="T408">
        <v>792.63795292667805</v>
      </c>
      <c r="U408">
        <v>867.57791913271001</v>
      </c>
      <c r="V408">
        <v>703.16814530354395</v>
      </c>
      <c r="W408">
        <v>574.37218639069999</v>
      </c>
      <c r="X408">
        <v>490.11894716974399</v>
      </c>
      <c r="Y408">
        <v>519.63348755753498</v>
      </c>
      <c r="Z408">
        <v>498.01822720143701</v>
      </c>
      <c r="AA408">
        <v>470.545050782999</v>
      </c>
      <c r="AB408">
        <v>461.98092210955798</v>
      </c>
      <c r="AC408">
        <v>438.98516182820902</v>
      </c>
      <c r="AD408">
        <v>428.088232101725</v>
      </c>
      <c r="AE408">
        <v>436.29465031054502</v>
      </c>
      <c r="AF408">
        <v>469.82292138331098</v>
      </c>
      <c r="AG408">
        <v>525.26564100404698</v>
      </c>
      <c r="AH408">
        <v>551.63511736262103</v>
      </c>
      <c r="AI408">
        <v>564.50398784992797</v>
      </c>
      <c r="AJ408">
        <v>548.18814318267903</v>
      </c>
      <c r="AK408">
        <v>560.48907196391099</v>
      </c>
      <c r="AL408">
        <v>565.38710083674005</v>
      </c>
      <c r="AM408">
        <v>551.62179348900304</v>
      </c>
      <c r="AN408">
        <v>562.41371431709001</v>
      </c>
      <c r="AO408">
        <v>573.37124595796695</v>
      </c>
      <c r="AP408">
        <v>569.01355717695901</v>
      </c>
      <c r="AQ408">
        <v>533.37334648903004</v>
      </c>
      <c r="AR408">
        <v>574.04234231668102</v>
      </c>
      <c r="AS408">
        <v>592.84859134022702</v>
      </c>
      <c r="AT408">
        <v>619.94855403046802</v>
      </c>
      <c r="AU408">
        <v>641.71809498346397</v>
      </c>
      <c r="AV408">
        <v>731.91817466062196</v>
      </c>
      <c r="AW408">
        <v>1219.3614335402101</v>
      </c>
      <c r="AX408">
        <v>2827.1676608754401</v>
      </c>
      <c r="AY408">
        <v>7679.2946175900397</v>
      </c>
      <c r="AZ408">
        <v>13311.7052951025</v>
      </c>
      <c r="BA408">
        <v>12503.1792265807</v>
      </c>
      <c r="BB408">
        <v>12587.556677578899</v>
      </c>
      <c r="BC408">
        <v>15647.879610571001</v>
      </c>
      <c r="BD408">
        <v>17711.983353693598</v>
      </c>
      <c r="BE408">
        <v>15317.4215946038</v>
      </c>
      <c r="BF408">
        <v>16826.463783360501</v>
      </c>
      <c r="BG408">
        <v>17907.203917037601</v>
      </c>
      <c r="BH408">
        <v>6850.8875952112603</v>
      </c>
      <c r="BI408">
        <v>3053.8235876159902</v>
      </c>
      <c r="BJ408">
        <v>3265.72916830037</v>
      </c>
      <c r="BK408">
        <v>3069.7750959888499</v>
      </c>
      <c r="BL408">
        <v>2163.8103703235302</v>
      </c>
      <c r="BM408">
        <v>2152.0871742704499</v>
      </c>
      <c r="BN408">
        <v>3179.5620604258502</v>
      </c>
      <c r="BO408">
        <v>7501.1752139219998</v>
      </c>
      <c r="BP408">
        <v>7855.9413949762802</v>
      </c>
      <c r="BQ408">
        <v>8741.5195970618806</v>
      </c>
      <c r="BR408">
        <v>8328.4434892420795</v>
      </c>
      <c r="BS408">
        <v>7001.3755457855405</v>
      </c>
      <c r="BT408">
        <v>6116.9423491902799</v>
      </c>
      <c r="BU408">
        <v>4965.8280518867896</v>
      </c>
      <c r="BV408">
        <v>5342.6132969048303</v>
      </c>
      <c r="BW408">
        <v>3442.3646584554099</v>
      </c>
      <c r="BX408">
        <v>3451.6529813336301</v>
      </c>
      <c r="BY408">
        <v>3104.3847715861298</v>
      </c>
      <c r="BZ408">
        <v>844.86316351186895</v>
      </c>
      <c r="CA408">
        <v>809.75240429831399</v>
      </c>
      <c r="CB408">
        <v>1346.6650367468701</v>
      </c>
      <c r="CC408">
        <v>397.13104196512103</v>
      </c>
      <c r="CD408">
        <v>248.04321933573999</v>
      </c>
    </row>
    <row r="409" spans="1:82" x14ac:dyDescent="0.25">
      <c r="A409">
        <v>97.810413885180196</v>
      </c>
      <c r="B409">
        <v>238.195507418684</v>
      </c>
      <c r="C409">
        <v>225.83912884707101</v>
      </c>
      <c r="D409">
        <v>248.38226404530499</v>
      </c>
      <c r="E409">
        <v>255.70922910668199</v>
      </c>
      <c r="F409">
        <v>336.29898398135703</v>
      </c>
      <c r="G409">
        <v>629.19961135827498</v>
      </c>
      <c r="H409">
        <v>566.127807207361</v>
      </c>
      <c r="I409">
        <v>625.83919665345502</v>
      </c>
      <c r="J409">
        <v>1936.4314129217601</v>
      </c>
      <c r="K409">
        <v>1748.94486656255</v>
      </c>
      <c r="L409">
        <v>1541.7743523372101</v>
      </c>
      <c r="M409">
        <v>1367.02220595071</v>
      </c>
      <c r="N409">
        <v>1427.9248760036201</v>
      </c>
      <c r="O409">
        <v>1099.4931283014</v>
      </c>
      <c r="P409">
        <v>881.54565856364195</v>
      </c>
      <c r="Q409">
        <v>712.11699134839796</v>
      </c>
      <c r="R409">
        <v>669.64877095365102</v>
      </c>
      <c r="S409">
        <v>659.16175845871396</v>
      </c>
      <c r="T409">
        <v>764.77183401027105</v>
      </c>
      <c r="U409">
        <v>830.94726942273303</v>
      </c>
      <c r="V409">
        <v>664.35954585768502</v>
      </c>
      <c r="W409">
        <v>560.65205507231894</v>
      </c>
      <c r="X409">
        <v>483.56953334071602</v>
      </c>
      <c r="Y409">
        <v>513.26665973861805</v>
      </c>
      <c r="Z409">
        <v>485.48812200490102</v>
      </c>
      <c r="AA409">
        <v>465.88540472759797</v>
      </c>
      <c r="AB409">
        <v>459.51310585798097</v>
      </c>
      <c r="AC409">
        <v>430.60885295942501</v>
      </c>
      <c r="AD409">
        <v>422.06414160008001</v>
      </c>
      <c r="AE409">
        <v>428.25123404820403</v>
      </c>
      <c r="AF409">
        <v>458.449163596951</v>
      </c>
      <c r="AG409">
        <v>514.40578689608105</v>
      </c>
      <c r="AH409">
        <v>544.98959034520203</v>
      </c>
      <c r="AI409">
        <v>552.712738153999</v>
      </c>
      <c r="AJ409">
        <v>543.064277567452</v>
      </c>
      <c r="AK409">
        <v>548.01284201266606</v>
      </c>
      <c r="AL409">
        <v>555.93168555839497</v>
      </c>
      <c r="AM409">
        <v>545.38925462413897</v>
      </c>
      <c r="AN409">
        <v>557.39686092952604</v>
      </c>
      <c r="AO409">
        <v>571.51608241028202</v>
      </c>
      <c r="AP409">
        <v>559.93460112775699</v>
      </c>
      <c r="AQ409">
        <v>525.36521181622504</v>
      </c>
      <c r="AR409">
        <v>563.137637617216</v>
      </c>
      <c r="AS409">
        <v>585.77842320754405</v>
      </c>
      <c r="AT409">
        <v>614.05122487790504</v>
      </c>
      <c r="AU409">
        <v>627.10717424956204</v>
      </c>
      <c r="AV409">
        <v>712.72220896571196</v>
      </c>
      <c r="AW409">
        <v>1195.59935818793</v>
      </c>
      <c r="AX409">
        <v>2741.1457519105702</v>
      </c>
      <c r="AY409">
        <v>7289.7280905112702</v>
      </c>
      <c r="AZ409">
        <v>12664.2765983882</v>
      </c>
      <c r="BA409">
        <v>11897.4331060227</v>
      </c>
      <c r="BB409">
        <v>11996.262805063099</v>
      </c>
      <c r="BC409">
        <v>14858.757668088399</v>
      </c>
      <c r="BD409">
        <v>16782.998302170199</v>
      </c>
      <c r="BE409">
        <v>14477.171525645699</v>
      </c>
      <c r="BF409">
        <v>16404.036714457499</v>
      </c>
      <c r="BG409">
        <v>17420.485278041</v>
      </c>
      <c r="BH409">
        <v>6637.1677979497799</v>
      </c>
      <c r="BI409">
        <v>2943.70562149122</v>
      </c>
      <c r="BJ409">
        <v>3103.3863178064398</v>
      </c>
      <c r="BK409">
        <v>2978.2448362264499</v>
      </c>
      <c r="BL409">
        <v>2088.7492747783499</v>
      </c>
      <c r="BM409">
        <v>2072.64166757675</v>
      </c>
      <c r="BN409">
        <v>3039.8482696559099</v>
      </c>
      <c r="BO409">
        <v>7139.9815827648999</v>
      </c>
      <c r="BP409">
        <v>7497.5693756383398</v>
      </c>
      <c r="BQ409">
        <v>8342.8856492509804</v>
      </c>
      <c r="BR409">
        <v>7734.7859834906903</v>
      </c>
      <c r="BS409">
        <v>6523.0646947146997</v>
      </c>
      <c r="BT409">
        <v>5707.5294366804301</v>
      </c>
      <c r="BU409">
        <v>4741.3311571711001</v>
      </c>
      <c r="BV409">
        <v>4929.2510290946902</v>
      </c>
      <c r="BW409">
        <v>3212.19990742048</v>
      </c>
      <c r="BX409">
        <v>3227.18156370315</v>
      </c>
      <c r="BY409">
        <v>2968.8996653465601</v>
      </c>
      <c r="BZ409">
        <v>815.355210244663</v>
      </c>
      <c r="CA409">
        <v>785.28711581173002</v>
      </c>
      <c r="CB409">
        <v>1308.70837699561</v>
      </c>
      <c r="CC409">
        <v>394.47506125567497</v>
      </c>
      <c r="CD409">
        <v>243.89376173344399</v>
      </c>
    </row>
    <row r="410" spans="1:82" x14ac:dyDescent="0.25">
      <c r="A410">
        <v>98.050734312416495</v>
      </c>
      <c r="B410">
        <v>235.454761200631</v>
      </c>
      <c r="C410">
        <v>229.67842874960999</v>
      </c>
      <c r="D410">
        <v>241.45510755861699</v>
      </c>
      <c r="E410">
        <v>251.48053838698499</v>
      </c>
      <c r="F410">
        <v>338.69090215139897</v>
      </c>
      <c r="G410">
        <v>600.09828197014394</v>
      </c>
      <c r="H410">
        <v>555.38828916133195</v>
      </c>
      <c r="I410">
        <v>618.35151000519602</v>
      </c>
      <c r="J410">
        <v>1883.5798195642899</v>
      </c>
      <c r="K410">
        <v>1700.5400126724201</v>
      </c>
      <c r="L410">
        <v>1504.9157161847299</v>
      </c>
      <c r="M410">
        <v>1326.79338370658</v>
      </c>
      <c r="N410">
        <v>1388.9416423851201</v>
      </c>
      <c r="O410">
        <v>1075.0606841209999</v>
      </c>
      <c r="P410">
        <v>863.58068549419204</v>
      </c>
      <c r="Q410">
        <v>700.03185667561604</v>
      </c>
      <c r="R410">
        <v>663.26501768638695</v>
      </c>
      <c r="S410">
        <v>647.78630496143205</v>
      </c>
      <c r="T410">
        <v>748.696211270552</v>
      </c>
      <c r="U410">
        <v>813.339299525603</v>
      </c>
      <c r="V410">
        <v>640.14230148390197</v>
      </c>
      <c r="W410">
        <v>553.43943901140199</v>
      </c>
      <c r="X410">
        <v>479.62796169892999</v>
      </c>
      <c r="Y410">
        <v>508.67018760057903</v>
      </c>
      <c r="Z410">
        <v>478.59099258847198</v>
      </c>
      <c r="AA410">
        <v>460.42385365164301</v>
      </c>
      <c r="AB410">
        <v>457.02545334167797</v>
      </c>
      <c r="AC410">
        <v>419.79657656286997</v>
      </c>
      <c r="AD410">
        <v>419.36261057350299</v>
      </c>
      <c r="AE410">
        <v>424.91244990009801</v>
      </c>
      <c r="AF410">
        <v>451.24831667345001</v>
      </c>
      <c r="AG410">
        <v>511.38123172808099</v>
      </c>
      <c r="AH410">
        <v>545.16057911891096</v>
      </c>
      <c r="AI410">
        <v>551.10542227633402</v>
      </c>
      <c r="AJ410">
        <v>542.57614532725302</v>
      </c>
      <c r="AK410">
        <v>546.01201317292896</v>
      </c>
      <c r="AL410">
        <v>554.85344436770902</v>
      </c>
      <c r="AM410">
        <v>547.55880691702998</v>
      </c>
      <c r="AN410">
        <v>562.16638929112798</v>
      </c>
      <c r="AO410">
        <v>572.98471287413997</v>
      </c>
      <c r="AP410">
        <v>567.610737225771</v>
      </c>
      <c r="AQ410">
        <v>530.21475071009104</v>
      </c>
      <c r="AR410">
        <v>571.512357492354</v>
      </c>
      <c r="AS410">
        <v>592.94430336513403</v>
      </c>
      <c r="AT410">
        <v>614.819454432768</v>
      </c>
      <c r="AU410">
        <v>624.27824144384704</v>
      </c>
      <c r="AV410">
        <v>707.84653695542204</v>
      </c>
      <c r="AW410">
        <v>1195.7505154235901</v>
      </c>
      <c r="AX410">
        <v>2711.38722302324</v>
      </c>
      <c r="AY410">
        <v>7198.2517531534104</v>
      </c>
      <c r="AZ410">
        <v>12603.856021539201</v>
      </c>
      <c r="BA410">
        <v>11831.1671310937</v>
      </c>
      <c r="BB410">
        <v>11892.574453085899</v>
      </c>
      <c r="BC410">
        <v>14726.1262983296</v>
      </c>
      <c r="BD410">
        <v>16653.607580522701</v>
      </c>
      <c r="BE410">
        <v>14397.5705595652</v>
      </c>
      <c r="BF410">
        <v>16964.671211132401</v>
      </c>
      <c r="BG410">
        <v>18035.338056173601</v>
      </c>
      <c r="BH410">
        <v>6804.6687255429897</v>
      </c>
      <c r="BI410">
        <v>2974.7257156678802</v>
      </c>
      <c r="BJ410">
        <v>3068.6707964842999</v>
      </c>
      <c r="BK410">
        <v>3028.9206732657199</v>
      </c>
      <c r="BL410">
        <v>2101.03194309745</v>
      </c>
      <c r="BM410">
        <v>2081.4130948181601</v>
      </c>
      <c r="BN410">
        <v>3041.9897699400399</v>
      </c>
      <c r="BO410">
        <v>7280.9414005385197</v>
      </c>
      <c r="BP410">
        <v>7598.3326466711596</v>
      </c>
      <c r="BQ410">
        <v>8500.6128066266701</v>
      </c>
      <c r="BR410">
        <v>7626.7295626449904</v>
      </c>
      <c r="BS410">
        <v>6427.2180031994503</v>
      </c>
      <c r="BT410">
        <v>5618.3068718111999</v>
      </c>
      <c r="BU410">
        <v>4783.5048786258703</v>
      </c>
      <c r="BV410">
        <v>4829.3810451588297</v>
      </c>
      <c r="BW410">
        <v>3132.5778631614298</v>
      </c>
      <c r="BX410">
        <v>3160.72512367935</v>
      </c>
      <c r="BY410">
        <v>2923.1904948435499</v>
      </c>
      <c r="BZ410">
        <v>800.983174156735</v>
      </c>
      <c r="CA410">
        <v>781.12239775282001</v>
      </c>
      <c r="CB410">
        <v>1312.69080896797</v>
      </c>
      <c r="CC410">
        <v>392.94940641229601</v>
      </c>
      <c r="CD410">
        <v>238.13415321276</v>
      </c>
    </row>
    <row r="411" spans="1:82" x14ac:dyDescent="0.25">
      <c r="A411">
        <v>98.291054739652793</v>
      </c>
      <c r="B411">
        <v>234.25463892332499</v>
      </c>
      <c r="C411">
        <v>228.282817656752</v>
      </c>
      <c r="D411">
        <v>234.21694594525701</v>
      </c>
      <c r="E411">
        <v>254.06276824572799</v>
      </c>
      <c r="F411">
        <v>340.76718066606401</v>
      </c>
      <c r="G411">
        <v>599.05030957896497</v>
      </c>
      <c r="H411">
        <v>556.48535576261395</v>
      </c>
      <c r="I411">
        <v>628.40070246925904</v>
      </c>
      <c r="J411">
        <v>1881.8099835527</v>
      </c>
      <c r="K411">
        <v>1785.0262607428001</v>
      </c>
      <c r="L411">
        <v>1567.0898682748</v>
      </c>
      <c r="M411">
        <v>1374.4209060473299</v>
      </c>
      <c r="N411">
        <v>1437.4317782711901</v>
      </c>
      <c r="O411">
        <v>1111.3494443096099</v>
      </c>
      <c r="P411">
        <v>888.01284750584796</v>
      </c>
      <c r="Q411">
        <v>716.51070166502598</v>
      </c>
      <c r="R411">
        <v>665.57628848521495</v>
      </c>
      <c r="S411">
        <v>652.61220743571698</v>
      </c>
      <c r="T411">
        <v>760.87300809814599</v>
      </c>
      <c r="U411">
        <v>820.90184695760297</v>
      </c>
      <c r="V411">
        <v>637.515187737509</v>
      </c>
      <c r="W411">
        <v>558.78345442758496</v>
      </c>
      <c r="X411">
        <v>475.988208856548</v>
      </c>
      <c r="Y411">
        <v>505.29639374265997</v>
      </c>
      <c r="Z411">
        <v>473.02468812094099</v>
      </c>
      <c r="AA411">
        <v>461.33178078361499</v>
      </c>
      <c r="AB411">
        <v>450.00232587474602</v>
      </c>
      <c r="AC411">
        <v>420.544838708062</v>
      </c>
      <c r="AD411">
        <v>417.70994930803499</v>
      </c>
      <c r="AE411">
        <v>416.626097689343</v>
      </c>
      <c r="AF411">
        <v>447.22845407910103</v>
      </c>
      <c r="AG411">
        <v>513.04104803042605</v>
      </c>
      <c r="AH411">
        <v>552.76726016559599</v>
      </c>
      <c r="AI411">
        <v>560.959350145146</v>
      </c>
      <c r="AJ411">
        <v>550.05122497266495</v>
      </c>
      <c r="AK411">
        <v>550.22346268818296</v>
      </c>
      <c r="AL411">
        <v>572.21344119981904</v>
      </c>
      <c r="AM411">
        <v>559.88865128587702</v>
      </c>
      <c r="AN411">
        <v>578.24505929236</v>
      </c>
      <c r="AO411">
        <v>593.00155044400503</v>
      </c>
      <c r="AP411">
        <v>581.70797721332497</v>
      </c>
      <c r="AQ411">
        <v>539.60864187377797</v>
      </c>
      <c r="AR411">
        <v>573.99438802237</v>
      </c>
      <c r="AS411">
        <v>613.66993063686198</v>
      </c>
      <c r="AT411">
        <v>627.15563802259703</v>
      </c>
      <c r="AU411">
        <v>637.04906890114398</v>
      </c>
      <c r="AV411">
        <v>726.89173319916199</v>
      </c>
      <c r="AW411">
        <v>1236.51048012089</v>
      </c>
      <c r="AX411">
        <v>2849.7312951631402</v>
      </c>
      <c r="AY411">
        <v>7749.2577639334504</v>
      </c>
      <c r="AZ411">
        <v>13765.377045837</v>
      </c>
      <c r="BA411">
        <v>12949.272427944299</v>
      </c>
      <c r="BB411">
        <v>12973.955762661701</v>
      </c>
      <c r="BC411">
        <v>16118.703401844499</v>
      </c>
      <c r="BD411">
        <v>18223.0521102169</v>
      </c>
      <c r="BE411">
        <v>15819.2720801127</v>
      </c>
      <c r="BF411">
        <v>17460.6002038222</v>
      </c>
      <c r="BG411">
        <v>18544.778986616799</v>
      </c>
      <c r="BH411">
        <v>7008.3209498239603</v>
      </c>
      <c r="BI411">
        <v>3048.2545763168</v>
      </c>
      <c r="BJ411">
        <v>3286.3324357636998</v>
      </c>
      <c r="BK411">
        <v>3108.5003496535301</v>
      </c>
      <c r="BL411">
        <v>2142.9816956401501</v>
      </c>
      <c r="BM411">
        <v>2131.3760079775002</v>
      </c>
      <c r="BN411">
        <v>3092.9842673783201</v>
      </c>
      <c r="BO411">
        <v>7427.1876207284404</v>
      </c>
      <c r="BP411">
        <v>8284.4810597390697</v>
      </c>
      <c r="BQ411">
        <v>8664.5799533361896</v>
      </c>
      <c r="BR411">
        <v>8265.07153938788</v>
      </c>
      <c r="BS411">
        <v>6997.5576793013297</v>
      </c>
      <c r="BT411">
        <v>6083.7785757890297</v>
      </c>
      <c r="BU411">
        <v>5187.1963264407896</v>
      </c>
      <c r="BV411">
        <v>5191.4267519735304</v>
      </c>
      <c r="BW411">
        <v>3142.11407354829</v>
      </c>
      <c r="BX411">
        <v>3180.1573291036102</v>
      </c>
      <c r="BY411">
        <v>2945.4555707220202</v>
      </c>
      <c r="BZ411">
        <v>826.06721542045898</v>
      </c>
      <c r="CA411">
        <v>814.457005659743</v>
      </c>
      <c r="CB411">
        <v>1382.72358498888</v>
      </c>
      <c r="CC411">
        <v>407.295364755712</v>
      </c>
      <c r="CD411">
        <v>230.281262537489</v>
      </c>
    </row>
    <row r="412" spans="1:82" x14ac:dyDescent="0.25">
      <c r="A412">
        <v>98.531375166889106</v>
      </c>
      <c r="B412">
        <v>233.70701322494199</v>
      </c>
      <c r="C412">
        <v>225.415082616983</v>
      </c>
      <c r="D412">
        <v>231.34736799233801</v>
      </c>
      <c r="E412">
        <v>254.195272726501</v>
      </c>
      <c r="F412">
        <v>338.876239666093</v>
      </c>
      <c r="G412">
        <v>594.84693577799601</v>
      </c>
      <c r="H412">
        <v>562.86645464594994</v>
      </c>
      <c r="I412">
        <v>641.78282889378704</v>
      </c>
      <c r="J412">
        <v>1937.89183975743</v>
      </c>
      <c r="K412">
        <v>1828.6041663911401</v>
      </c>
      <c r="L412">
        <v>1583.6337523505599</v>
      </c>
      <c r="M412">
        <v>1416.61809097638</v>
      </c>
      <c r="N412">
        <v>1463.0958956823499</v>
      </c>
      <c r="O412">
        <v>1133.43079103522</v>
      </c>
      <c r="P412">
        <v>898.13570177911799</v>
      </c>
      <c r="Q412">
        <v>722.09767162654498</v>
      </c>
      <c r="R412">
        <v>664.67711039347296</v>
      </c>
      <c r="S412">
        <v>659.15086810037894</v>
      </c>
      <c r="T412">
        <v>764.91725147620002</v>
      </c>
      <c r="U412">
        <v>823.94056836423397</v>
      </c>
      <c r="V412">
        <v>637.03279955580899</v>
      </c>
      <c r="W412">
        <v>558.90853634494999</v>
      </c>
      <c r="X412">
        <v>480.70356422622098</v>
      </c>
      <c r="Y412">
        <v>507.82023533168001</v>
      </c>
      <c r="Z412">
        <v>472.58356216508002</v>
      </c>
      <c r="AA412">
        <v>458.61301414684198</v>
      </c>
      <c r="AB412">
        <v>449.19352750498302</v>
      </c>
      <c r="AC412">
        <v>422.77000687984901</v>
      </c>
      <c r="AD412">
        <v>414.93725495806598</v>
      </c>
      <c r="AE412">
        <v>413.28969435888399</v>
      </c>
      <c r="AF412">
        <v>450.63429579038899</v>
      </c>
      <c r="AG412">
        <v>523.665450797517</v>
      </c>
      <c r="AH412">
        <v>564.79580103028798</v>
      </c>
      <c r="AI412">
        <v>564.44148269292396</v>
      </c>
      <c r="AJ412">
        <v>560.38287979889697</v>
      </c>
      <c r="AK412">
        <v>563.63915280124002</v>
      </c>
      <c r="AL412">
        <v>577.64118972705205</v>
      </c>
      <c r="AM412">
        <v>568.59937503095296</v>
      </c>
      <c r="AN412">
        <v>588.82586068948399</v>
      </c>
      <c r="AO412">
        <v>602.48367587120197</v>
      </c>
      <c r="AP412">
        <v>597.91604237992601</v>
      </c>
      <c r="AQ412">
        <v>546.74335178793604</v>
      </c>
      <c r="AR412">
        <v>581.922698431816</v>
      </c>
      <c r="AS412">
        <v>622.55313033129596</v>
      </c>
      <c r="AT412">
        <v>630.94553705492001</v>
      </c>
      <c r="AU412">
        <v>643.34566498596303</v>
      </c>
      <c r="AV412">
        <v>733.67714760265596</v>
      </c>
      <c r="AW412">
        <v>1260.31647559251</v>
      </c>
      <c r="AX412">
        <v>2927.3486764947002</v>
      </c>
      <c r="AY412">
        <v>8170.7740305986399</v>
      </c>
      <c r="AZ412">
        <v>14582.554581316699</v>
      </c>
      <c r="BA412">
        <v>13694.7080292889</v>
      </c>
      <c r="BB412">
        <v>13731.008734458201</v>
      </c>
      <c r="BC412">
        <v>17022.007130214199</v>
      </c>
      <c r="BD412">
        <v>19348.0018085999</v>
      </c>
      <c r="BE412">
        <v>16902.5723879998</v>
      </c>
      <c r="BF412">
        <v>18680.382955444202</v>
      </c>
      <c r="BG412">
        <v>19668.5796047113</v>
      </c>
      <c r="BH412">
        <v>7331.8519203339802</v>
      </c>
      <c r="BI412">
        <v>3171.2220220480999</v>
      </c>
      <c r="BJ412">
        <v>3432.2753222444298</v>
      </c>
      <c r="BK412">
        <v>3233.2743943055302</v>
      </c>
      <c r="BL412">
        <v>2212.8734758440601</v>
      </c>
      <c r="BM412">
        <v>2193.7531305294901</v>
      </c>
      <c r="BN412">
        <v>3185.10490290694</v>
      </c>
      <c r="BO412">
        <v>7779.7984873944497</v>
      </c>
      <c r="BP412">
        <v>8584.5538313334691</v>
      </c>
      <c r="BQ412">
        <v>9055.1389339823509</v>
      </c>
      <c r="BR412">
        <v>8585.7528603369901</v>
      </c>
      <c r="BS412">
        <v>7243.3662817266804</v>
      </c>
      <c r="BT412">
        <v>6282.2753617132403</v>
      </c>
      <c r="BU412">
        <v>5344.9398885469</v>
      </c>
      <c r="BV412">
        <v>5378.2235324487401</v>
      </c>
      <c r="BW412">
        <v>3323.7432691924701</v>
      </c>
      <c r="BX412">
        <v>3359.1665951816599</v>
      </c>
      <c r="BY412">
        <v>3105.3177626552001</v>
      </c>
      <c r="BZ412">
        <v>842.65686466567502</v>
      </c>
      <c r="CA412">
        <v>851.08012815700295</v>
      </c>
      <c r="CB412">
        <v>1444.4995494837001</v>
      </c>
      <c r="CC412">
        <v>440.30528516701497</v>
      </c>
      <c r="CD412">
        <v>231.12802218385099</v>
      </c>
    </row>
    <row r="413" spans="1:82" x14ac:dyDescent="0.25">
      <c r="A413">
        <v>98.771695594125504</v>
      </c>
      <c r="B413">
        <v>235.740277296182</v>
      </c>
      <c r="C413">
        <v>225.86731287054101</v>
      </c>
      <c r="D413">
        <v>230.65417315046301</v>
      </c>
      <c r="E413">
        <v>252.77549354954601</v>
      </c>
      <c r="F413">
        <v>341.82988319536503</v>
      </c>
      <c r="G413">
        <v>600.11124497639003</v>
      </c>
      <c r="H413">
        <v>569.79664681675195</v>
      </c>
      <c r="I413">
        <v>657.52664605483096</v>
      </c>
      <c r="J413">
        <v>2059.7387140307501</v>
      </c>
      <c r="K413">
        <v>1886.30690782489</v>
      </c>
      <c r="L413">
        <v>1652.1589487728399</v>
      </c>
      <c r="M413">
        <v>1505.8915950411599</v>
      </c>
      <c r="N413">
        <v>1507.4892286432</v>
      </c>
      <c r="O413">
        <v>1168.53548239723</v>
      </c>
      <c r="P413">
        <v>908.67088076073196</v>
      </c>
      <c r="Q413">
        <v>731.25226862461102</v>
      </c>
      <c r="R413">
        <v>671.44790599706005</v>
      </c>
      <c r="S413">
        <v>668.43681758431796</v>
      </c>
      <c r="T413">
        <v>788.37358198180402</v>
      </c>
      <c r="U413">
        <v>831.31791300163002</v>
      </c>
      <c r="V413">
        <v>641.65884439155502</v>
      </c>
      <c r="W413">
        <v>559.63777275069799</v>
      </c>
      <c r="X413">
        <v>484.071620033393</v>
      </c>
      <c r="Y413">
        <v>506.97795023371799</v>
      </c>
      <c r="Z413">
        <v>473.712677852654</v>
      </c>
      <c r="AA413">
        <v>460.29470452658001</v>
      </c>
      <c r="AB413">
        <v>452.359347096357</v>
      </c>
      <c r="AC413">
        <v>422.03178265505801</v>
      </c>
      <c r="AD413">
        <v>414.38617019204003</v>
      </c>
      <c r="AE413">
        <v>412.78315652238899</v>
      </c>
      <c r="AF413">
        <v>452.93891388926801</v>
      </c>
      <c r="AG413">
        <v>533.34803814332099</v>
      </c>
      <c r="AH413">
        <v>572.98519158288195</v>
      </c>
      <c r="AI413">
        <v>578.97189498131195</v>
      </c>
      <c r="AJ413">
        <v>575.81109565084898</v>
      </c>
      <c r="AK413">
        <v>571.34125654113495</v>
      </c>
      <c r="AL413">
        <v>589.55415431616598</v>
      </c>
      <c r="AM413">
        <v>575.40894506387497</v>
      </c>
      <c r="AN413">
        <v>603.09788824892803</v>
      </c>
      <c r="AO413">
        <v>611.11936444540697</v>
      </c>
      <c r="AP413">
        <v>611.14999081902499</v>
      </c>
      <c r="AQ413">
        <v>556.13465666157504</v>
      </c>
      <c r="AR413">
        <v>588.53266958552194</v>
      </c>
      <c r="AS413">
        <v>633.64701946190996</v>
      </c>
      <c r="AT413">
        <v>635.03788462174703</v>
      </c>
      <c r="AU413">
        <v>648.52121385837995</v>
      </c>
      <c r="AV413">
        <v>738.892811149051</v>
      </c>
      <c r="AW413">
        <v>1302.0305286104599</v>
      </c>
      <c r="AX413">
        <v>3093.9021221737498</v>
      </c>
      <c r="AY413">
        <v>8897.3673798929503</v>
      </c>
      <c r="AZ413">
        <v>15821.4660063232</v>
      </c>
      <c r="BA413">
        <v>14588.619335163099</v>
      </c>
      <c r="BB413">
        <v>14833.3434860739</v>
      </c>
      <c r="BC413">
        <v>18423.978836894701</v>
      </c>
      <c r="BD413">
        <v>20929.6017561072</v>
      </c>
      <c r="BE413">
        <v>17916.611608810799</v>
      </c>
      <c r="BF413">
        <v>19396.016569809501</v>
      </c>
      <c r="BG413">
        <v>20732.233205934299</v>
      </c>
      <c r="BH413">
        <v>7702.55322079711</v>
      </c>
      <c r="BI413">
        <v>3247.1222040145499</v>
      </c>
      <c r="BJ413">
        <v>3592.8938115743199</v>
      </c>
      <c r="BK413">
        <v>3379.0670477574799</v>
      </c>
      <c r="BL413">
        <v>2258.3897272475501</v>
      </c>
      <c r="BM413">
        <v>2245.1212508949602</v>
      </c>
      <c r="BN413">
        <v>3309.91145193072</v>
      </c>
      <c r="BO413">
        <v>8263.5180855369999</v>
      </c>
      <c r="BP413">
        <v>9053.8462118039206</v>
      </c>
      <c r="BQ413">
        <v>9595.6139963084206</v>
      </c>
      <c r="BR413">
        <v>9146.4278063405509</v>
      </c>
      <c r="BS413">
        <v>7614.5915177643301</v>
      </c>
      <c r="BT413">
        <v>6665.8682275327601</v>
      </c>
      <c r="BU413">
        <v>5620.48322028027</v>
      </c>
      <c r="BV413">
        <v>5731.8956733361101</v>
      </c>
      <c r="BW413">
        <v>3657.21923283776</v>
      </c>
      <c r="BX413">
        <v>3728.4765976076501</v>
      </c>
      <c r="BY413">
        <v>3449.42356061797</v>
      </c>
      <c r="BZ413">
        <v>880.31433547950201</v>
      </c>
      <c r="CA413">
        <v>916.571184657549</v>
      </c>
      <c r="CB413">
        <v>1538.0774833655601</v>
      </c>
      <c r="CC413">
        <v>447.239740826679</v>
      </c>
      <c r="CD413">
        <v>233.915556478551</v>
      </c>
    </row>
    <row r="414" spans="1:82" x14ac:dyDescent="0.25">
      <c r="A414">
        <v>99.012016021361802</v>
      </c>
      <c r="B414">
        <v>237.76567566890401</v>
      </c>
      <c r="C414">
        <v>227.10351030905599</v>
      </c>
      <c r="D414">
        <v>230.65417315046301</v>
      </c>
      <c r="E414">
        <v>251.05526201605599</v>
      </c>
      <c r="F414">
        <v>343.626660684878</v>
      </c>
      <c r="G414">
        <v>607.90410673881604</v>
      </c>
      <c r="H414">
        <v>574.28451521084105</v>
      </c>
      <c r="I414">
        <v>668.47262553119901</v>
      </c>
      <c r="J414">
        <v>2089.2276758237399</v>
      </c>
      <c r="K414">
        <v>1921.4625429365999</v>
      </c>
      <c r="L414">
        <v>1696.50231911268</v>
      </c>
      <c r="M414">
        <v>1528.3858197059601</v>
      </c>
      <c r="N414">
        <v>1539.5473124585501</v>
      </c>
      <c r="O414">
        <v>1176.5695714537301</v>
      </c>
      <c r="P414">
        <v>912.41693020172295</v>
      </c>
      <c r="Q414">
        <v>736.39352913753601</v>
      </c>
      <c r="R414">
        <v>676.19818567023003</v>
      </c>
      <c r="S414">
        <v>673.97407624025504</v>
      </c>
      <c r="T414">
        <v>803.74926032097903</v>
      </c>
      <c r="U414">
        <v>833.93654678701898</v>
      </c>
      <c r="V414">
        <v>645.51103185012005</v>
      </c>
      <c r="W414">
        <v>560.06680698928199</v>
      </c>
      <c r="X414">
        <v>486.26954660750602</v>
      </c>
      <c r="Y414">
        <v>505.45265743524698</v>
      </c>
      <c r="Z414">
        <v>475.93057359809399</v>
      </c>
      <c r="AA414">
        <v>461.70906422203097</v>
      </c>
      <c r="AB414">
        <v>455.75688359197198</v>
      </c>
      <c r="AC414">
        <v>422.61268044869399</v>
      </c>
      <c r="AD414">
        <v>414.173973920381</v>
      </c>
      <c r="AE414">
        <v>412.53076965172397</v>
      </c>
      <c r="AF414">
        <v>453.38560029631998</v>
      </c>
      <c r="AG414">
        <v>539.75225604864499</v>
      </c>
      <c r="AH414">
        <v>580.53002420515998</v>
      </c>
      <c r="AI414">
        <v>590.47977619374103</v>
      </c>
      <c r="AJ414">
        <v>588.35094720167297</v>
      </c>
      <c r="AK414">
        <v>576.87213977494798</v>
      </c>
      <c r="AL414">
        <v>598.37276391899297</v>
      </c>
      <c r="AM414">
        <v>580.11345490935798</v>
      </c>
      <c r="AN414">
        <v>613.96598626370701</v>
      </c>
      <c r="AO414">
        <v>618.17100494623196</v>
      </c>
      <c r="AP414">
        <v>619.61862242707605</v>
      </c>
      <c r="AQ414">
        <v>563.95858998178903</v>
      </c>
      <c r="AR414">
        <v>593.28944560717002</v>
      </c>
      <c r="AS414">
        <v>643.10436890049698</v>
      </c>
      <c r="AT414">
        <v>638.94805122673597</v>
      </c>
      <c r="AU414">
        <v>653.31910878421797</v>
      </c>
      <c r="AV414">
        <v>745.67631360077496</v>
      </c>
      <c r="AW414">
        <v>1353.4897872373599</v>
      </c>
      <c r="AX414">
        <v>3280.9355909015399</v>
      </c>
      <c r="AY414">
        <v>9446.1438838746308</v>
      </c>
      <c r="AZ414">
        <v>16596.174128712701</v>
      </c>
      <c r="BA414">
        <v>15033.680707936999</v>
      </c>
      <c r="BB414">
        <v>15448.653896162101</v>
      </c>
      <c r="BC414">
        <v>19096.8445382229</v>
      </c>
      <c r="BD414">
        <v>21661.718315405102</v>
      </c>
      <c r="BE414">
        <v>18245.502339940202</v>
      </c>
      <c r="BF414">
        <v>19501.0852775444</v>
      </c>
      <c r="BG414">
        <v>20979.1609475511</v>
      </c>
      <c r="BH414">
        <v>7837.8980673223296</v>
      </c>
      <c r="BI414">
        <v>3267.4324149016902</v>
      </c>
      <c r="BJ414">
        <v>3664.88090171257</v>
      </c>
      <c r="BK414">
        <v>3435.4984225766302</v>
      </c>
      <c r="BL414">
        <v>2271.9352363204798</v>
      </c>
      <c r="BM414">
        <v>2270.14949229182</v>
      </c>
      <c r="BN414">
        <v>3347.88111478778</v>
      </c>
      <c r="BO414">
        <v>8451.7645136889096</v>
      </c>
      <c r="BP414">
        <v>9177.1176718582101</v>
      </c>
      <c r="BQ414">
        <v>9672.7071471139207</v>
      </c>
      <c r="BR414">
        <v>9265.28884859135</v>
      </c>
      <c r="BS414">
        <v>7668.5376788506801</v>
      </c>
      <c r="BT414">
        <v>6771.6914788776103</v>
      </c>
      <c r="BU414">
        <v>5682.42048580965</v>
      </c>
      <c r="BV414">
        <v>5825.8267086577898</v>
      </c>
      <c r="BW414">
        <v>3728.5512965974599</v>
      </c>
      <c r="BX414">
        <v>3842.58379450752</v>
      </c>
      <c r="BY414">
        <v>3620.0582024883101</v>
      </c>
      <c r="BZ414">
        <v>903.04118992850101</v>
      </c>
      <c r="CA414">
        <v>962.59199103125002</v>
      </c>
      <c r="CB414">
        <v>1626.0091911985601</v>
      </c>
      <c r="CC414">
        <v>447.81583472068797</v>
      </c>
      <c r="CD414">
        <v>236.40007300607701</v>
      </c>
    </row>
    <row r="415" spans="1:82" x14ac:dyDescent="0.25">
      <c r="A415">
        <v>99.252336448598101</v>
      </c>
      <c r="B415">
        <v>239.518925209678</v>
      </c>
      <c r="C415">
        <v>230.951205271437</v>
      </c>
      <c r="D415">
        <v>233.010160755231</v>
      </c>
      <c r="E415">
        <v>247.729942968263</v>
      </c>
      <c r="F415">
        <v>337.51519098214499</v>
      </c>
      <c r="G415">
        <v>608.79821728465004</v>
      </c>
      <c r="H415">
        <v>563.41074942141904</v>
      </c>
      <c r="I415">
        <v>657.90015677667395</v>
      </c>
      <c r="J415">
        <v>1964.9044534488401</v>
      </c>
      <c r="K415">
        <v>1851.6370696690699</v>
      </c>
      <c r="L415">
        <v>1618.82373982439</v>
      </c>
      <c r="M415">
        <v>1438.78181234104</v>
      </c>
      <c r="N415">
        <v>1502.49979557295</v>
      </c>
      <c r="O415">
        <v>1078.63212722254</v>
      </c>
      <c r="P415">
        <v>879.83013939943896</v>
      </c>
      <c r="Q415">
        <v>718.00032864236402</v>
      </c>
      <c r="R415">
        <v>661.73333712189299</v>
      </c>
      <c r="S415">
        <v>658.89083956326294</v>
      </c>
      <c r="T415">
        <v>777.497062496985</v>
      </c>
      <c r="U415">
        <v>805.82560078020299</v>
      </c>
      <c r="V415">
        <v>636.08218062523599</v>
      </c>
      <c r="W415">
        <v>552.62156544542097</v>
      </c>
      <c r="X415">
        <v>483.19983954906598</v>
      </c>
      <c r="Y415">
        <v>498.01887601184097</v>
      </c>
      <c r="Z415">
        <v>476.554165820896</v>
      </c>
      <c r="AA415">
        <v>457.03221483934999</v>
      </c>
      <c r="AB415">
        <v>454.74484666663602</v>
      </c>
      <c r="AC415">
        <v>427.79993072132999</v>
      </c>
      <c r="AD415">
        <v>409.99510027155299</v>
      </c>
      <c r="AE415">
        <v>408.94985613791999</v>
      </c>
      <c r="AF415">
        <v>447.24406657869901</v>
      </c>
      <c r="AG415">
        <v>533.56172059008998</v>
      </c>
      <c r="AH415">
        <v>583.32489024665597</v>
      </c>
      <c r="AI415">
        <v>583.57830044184902</v>
      </c>
      <c r="AJ415">
        <v>588.28337620430705</v>
      </c>
      <c r="AK415">
        <v>574.85589226955403</v>
      </c>
      <c r="AL415">
        <v>589.59987827917098</v>
      </c>
      <c r="AM415">
        <v>573.51813834429504</v>
      </c>
      <c r="AN415">
        <v>609.03275419948204</v>
      </c>
      <c r="AO415">
        <v>615.17144996952595</v>
      </c>
      <c r="AP415">
        <v>611.45773230635803</v>
      </c>
      <c r="AQ415">
        <v>561.48533909108096</v>
      </c>
      <c r="AR415">
        <v>587.23770644911394</v>
      </c>
      <c r="AS415">
        <v>640.117133933952</v>
      </c>
      <c r="AT415">
        <v>632.62970177185105</v>
      </c>
      <c r="AU415">
        <v>647.88592454545403</v>
      </c>
      <c r="AV415">
        <v>746.49920934741897</v>
      </c>
      <c r="AW415">
        <v>1413.5022444551801</v>
      </c>
      <c r="AX415">
        <v>3468.8357606550799</v>
      </c>
      <c r="AY415">
        <v>9306.8328181212892</v>
      </c>
      <c r="AZ415">
        <v>15709.900172063401</v>
      </c>
      <c r="BA415">
        <v>13906.765882377</v>
      </c>
      <c r="BB415">
        <v>14342.6572699271</v>
      </c>
      <c r="BC415">
        <v>17199.9024972876</v>
      </c>
      <c r="BD415">
        <v>19469.8013966742</v>
      </c>
      <c r="BE415">
        <v>16326.414205184699</v>
      </c>
      <c r="BF415">
        <v>17624.690597588899</v>
      </c>
      <c r="BG415">
        <v>18429.735022528301</v>
      </c>
      <c r="BH415">
        <v>7103.1848506543902</v>
      </c>
      <c r="BI415">
        <v>3070.43504948704</v>
      </c>
      <c r="BJ415">
        <v>3412.8397478680099</v>
      </c>
      <c r="BK415">
        <v>3153.7280093448298</v>
      </c>
      <c r="BL415">
        <v>2151.21576897464</v>
      </c>
      <c r="BM415">
        <v>2173.44943019214</v>
      </c>
      <c r="BN415">
        <v>3039.1601147992201</v>
      </c>
      <c r="BO415">
        <v>7561.0660993104102</v>
      </c>
      <c r="BP415">
        <v>7994.7212531943096</v>
      </c>
      <c r="BQ415">
        <v>8097.0302418687097</v>
      </c>
      <c r="BR415">
        <v>7792.27751012304</v>
      </c>
      <c r="BS415">
        <v>6559.8964500930197</v>
      </c>
      <c r="BT415">
        <v>5842.7117145345801</v>
      </c>
      <c r="BU415">
        <v>4925.4208430100198</v>
      </c>
      <c r="BV415">
        <v>4971.1428734731298</v>
      </c>
      <c r="BW415">
        <v>3262.1723699332902</v>
      </c>
      <c r="BX415">
        <v>3449.4397272436099</v>
      </c>
      <c r="BY415">
        <v>3522.5619644201201</v>
      </c>
      <c r="BZ415">
        <v>863.38331966358498</v>
      </c>
      <c r="CA415">
        <v>940.18610015113495</v>
      </c>
      <c r="CB415">
        <v>1675.70710740704</v>
      </c>
      <c r="CC415">
        <v>442.47593072347701</v>
      </c>
      <c r="CD415">
        <v>237.37428131508801</v>
      </c>
    </row>
    <row r="416" spans="1:82" x14ac:dyDescent="0.25">
      <c r="A416">
        <v>99.492656875834399</v>
      </c>
      <c r="B416">
        <v>237.64992864246301</v>
      </c>
      <c r="C416">
        <v>232.845521678279</v>
      </c>
      <c r="D416">
        <v>238.04850443584601</v>
      </c>
      <c r="E416">
        <v>246.769256082824</v>
      </c>
      <c r="F416">
        <v>321.733054486181</v>
      </c>
      <c r="G416">
        <v>559.86026271736</v>
      </c>
      <c r="H416">
        <v>543.11918820250196</v>
      </c>
      <c r="I416">
        <v>620.02806977280795</v>
      </c>
      <c r="J416">
        <v>1820.5386642629001</v>
      </c>
      <c r="K416">
        <v>1651.6942829327199</v>
      </c>
      <c r="L416">
        <v>1509.46855686596</v>
      </c>
      <c r="M416">
        <v>1346.3404904358899</v>
      </c>
      <c r="N416">
        <v>1394.04036098036</v>
      </c>
      <c r="O416">
        <v>1028.82935384492</v>
      </c>
      <c r="P416">
        <v>832.26640334889805</v>
      </c>
      <c r="Q416">
        <v>686.35628172296401</v>
      </c>
      <c r="R416">
        <v>623.980477484939</v>
      </c>
      <c r="S416">
        <v>634.32891930105995</v>
      </c>
      <c r="T416">
        <v>763.15075985636702</v>
      </c>
      <c r="U416">
        <v>764.78236395634497</v>
      </c>
      <c r="V416">
        <v>602.95645556944805</v>
      </c>
      <c r="W416">
        <v>537.16339500347397</v>
      </c>
      <c r="X416">
        <v>477.92890934276397</v>
      </c>
      <c r="Y416">
        <v>489.09810030584703</v>
      </c>
      <c r="Z416">
        <v>467.797813900802</v>
      </c>
      <c r="AA416">
        <v>456.28737868284702</v>
      </c>
      <c r="AB416">
        <v>448.133500323193</v>
      </c>
      <c r="AC416">
        <v>425.54496672641699</v>
      </c>
      <c r="AD416">
        <v>408.9745184153</v>
      </c>
      <c r="AE416">
        <v>407.982366289624</v>
      </c>
      <c r="AF416">
        <v>438.289322130644</v>
      </c>
      <c r="AG416">
        <v>526.82180511250795</v>
      </c>
      <c r="AH416">
        <v>571.81017756393305</v>
      </c>
      <c r="AI416">
        <v>574.23001335408799</v>
      </c>
      <c r="AJ416">
        <v>578.43167739968305</v>
      </c>
      <c r="AK416">
        <v>566.81326339935697</v>
      </c>
      <c r="AL416">
        <v>585.702791409057</v>
      </c>
      <c r="AM416">
        <v>569.19846171454697</v>
      </c>
      <c r="AN416">
        <v>598.85002182617802</v>
      </c>
      <c r="AO416">
        <v>609.28859287843295</v>
      </c>
      <c r="AP416">
        <v>605.83498779771901</v>
      </c>
      <c r="AQ416">
        <v>560.02925627703598</v>
      </c>
      <c r="AR416">
        <v>581.12919395861104</v>
      </c>
      <c r="AS416">
        <v>624.03582206564204</v>
      </c>
      <c r="AT416">
        <v>621.75832673675598</v>
      </c>
      <c r="AU416">
        <v>635.65348632157395</v>
      </c>
      <c r="AV416">
        <v>732.77075143026605</v>
      </c>
      <c r="AW416">
        <v>1456.34522275835</v>
      </c>
      <c r="AX416">
        <v>3418.2312357222199</v>
      </c>
      <c r="AY416">
        <v>8923.9506624008609</v>
      </c>
      <c r="AZ416">
        <v>14968.1389727364</v>
      </c>
      <c r="BA416">
        <v>13116.9564422413</v>
      </c>
      <c r="BB416">
        <v>13507.9580015052</v>
      </c>
      <c r="BC416">
        <v>16189.2106513078</v>
      </c>
      <c r="BD416">
        <v>18278.698773084801</v>
      </c>
      <c r="BE416">
        <v>15530.671632114399</v>
      </c>
      <c r="BF416">
        <v>16214.995548667601</v>
      </c>
      <c r="BG416">
        <v>17181.6905162205</v>
      </c>
      <c r="BH416">
        <v>6530.1184218983899</v>
      </c>
      <c r="BI416">
        <v>2856.6749195509101</v>
      </c>
      <c r="BJ416">
        <v>3201.9253101982599</v>
      </c>
      <c r="BK416">
        <v>2888.5052926206799</v>
      </c>
      <c r="BL416">
        <v>1991.40515881181</v>
      </c>
      <c r="BM416">
        <v>2025.9206952770601</v>
      </c>
      <c r="BN416">
        <v>2790.97105620409</v>
      </c>
      <c r="BO416">
        <v>7025.2682292095797</v>
      </c>
      <c r="BP416">
        <v>7328.8414478697896</v>
      </c>
      <c r="BQ416">
        <v>7377.7675701736898</v>
      </c>
      <c r="BR416">
        <v>7064.9993696867105</v>
      </c>
      <c r="BS416">
        <v>6037.9937358359903</v>
      </c>
      <c r="BT416">
        <v>5281.0692124123198</v>
      </c>
      <c r="BU416">
        <v>4585.0006126051003</v>
      </c>
      <c r="BV416">
        <v>4684.7391815086603</v>
      </c>
      <c r="BW416">
        <v>3119.3483958403799</v>
      </c>
      <c r="BX416">
        <v>3251.50352043169</v>
      </c>
      <c r="BY416">
        <v>3350.4617551541501</v>
      </c>
      <c r="BZ416">
        <v>817.63923832673299</v>
      </c>
      <c r="CA416">
        <v>872.97801701809101</v>
      </c>
      <c r="CB416">
        <v>1546.3496588006601</v>
      </c>
      <c r="CC416">
        <v>435.20686468022598</v>
      </c>
      <c r="CD416">
        <v>234.071717120568</v>
      </c>
    </row>
    <row r="417" spans="1:82" x14ac:dyDescent="0.25">
      <c r="A417">
        <v>99.732977303070697</v>
      </c>
      <c r="B417">
        <v>236.129345648899</v>
      </c>
      <c r="C417">
        <v>232.56034980747501</v>
      </c>
      <c r="D417">
        <v>239.34507998762899</v>
      </c>
      <c r="E417">
        <v>246.479361080621</v>
      </c>
      <c r="F417">
        <v>312.52036553581502</v>
      </c>
      <c r="G417">
        <v>534.30780349538304</v>
      </c>
      <c r="H417">
        <v>533.96406298178704</v>
      </c>
      <c r="I417">
        <v>603.14765506192202</v>
      </c>
      <c r="J417">
        <v>1753.33220991128</v>
      </c>
      <c r="K417">
        <v>1560.58503778926</v>
      </c>
      <c r="L417">
        <v>1454.8338776379901</v>
      </c>
      <c r="M417">
        <v>1300.47289455179</v>
      </c>
      <c r="N417">
        <v>1343.2274646989399</v>
      </c>
      <c r="O417">
        <v>1000.16966401873</v>
      </c>
      <c r="P417">
        <v>807.14112441658904</v>
      </c>
      <c r="Q417">
        <v>670.17466578684002</v>
      </c>
      <c r="R417">
        <v>607.73443893180797</v>
      </c>
      <c r="S417">
        <v>619.90696050137501</v>
      </c>
      <c r="T417">
        <v>754.13016217986603</v>
      </c>
      <c r="U417">
        <v>745.83261545932396</v>
      </c>
      <c r="V417">
        <v>587.90415723141598</v>
      </c>
      <c r="W417">
        <v>529.07408245647105</v>
      </c>
      <c r="X417">
        <v>475.94909838990299</v>
      </c>
      <c r="Y417">
        <v>481.46391886658898</v>
      </c>
      <c r="Z417">
        <v>464.62740355191198</v>
      </c>
      <c r="AA417">
        <v>452.54216097870301</v>
      </c>
      <c r="AB417">
        <v>444.19865141225802</v>
      </c>
      <c r="AC417">
        <v>424.06647906526098</v>
      </c>
      <c r="AD417">
        <v>407.73543947891801</v>
      </c>
      <c r="AE417">
        <v>406.46430389380203</v>
      </c>
      <c r="AF417">
        <v>435.55739028202299</v>
      </c>
      <c r="AG417">
        <v>522.10359850542102</v>
      </c>
      <c r="AH417">
        <v>568.30332542902704</v>
      </c>
      <c r="AI417">
        <v>573.65525803447997</v>
      </c>
      <c r="AJ417">
        <v>574.09080968620799</v>
      </c>
      <c r="AK417">
        <v>566.12346747935396</v>
      </c>
      <c r="AL417">
        <v>586.01640072539203</v>
      </c>
      <c r="AM417">
        <v>568.88752774731597</v>
      </c>
      <c r="AN417">
        <v>597.38809013800699</v>
      </c>
      <c r="AO417">
        <v>608.75275042470003</v>
      </c>
      <c r="AP417">
        <v>608.55549870815503</v>
      </c>
      <c r="AQ417">
        <v>563.56984337985705</v>
      </c>
      <c r="AR417">
        <v>580.86257643308204</v>
      </c>
      <c r="AS417">
        <v>618.49327943581102</v>
      </c>
      <c r="AT417">
        <v>618.52369158096997</v>
      </c>
      <c r="AU417">
        <v>632.49583793368595</v>
      </c>
      <c r="AV417">
        <v>729.32107802790597</v>
      </c>
      <c r="AW417">
        <v>1480.42361843306</v>
      </c>
      <c r="AX417">
        <v>3403.1475960821299</v>
      </c>
      <c r="AY417">
        <v>8722.0066374260405</v>
      </c>
      <c r="AZ417">
        <v>14516.6392738865</v>
      </c>
      <c r="BA417">
        <v>12704.6437095203</v>
      </c>
      <c r="BB417">
        <v>13081.805946447301</v>
      </c>
      <c r="BC417">
        <v>15667.608441668201</v>
      </c>
      <c r="BD417">
        <v>17620.626580313699</v>
      </c>
      <c r="BE417">
        <v>15041.283350723301</v>
      </c>
      <c r="BF417">
        <v>15489.9181369083</v>
      </c>
      <c r="BG417">
        <v>16476.372414696401</v>
      </c>
      <c r="BH417">
        <v>6245.4972945255904</v>
      </c>
      <c r="BI417">
        <v>2757.8586542186299</v>
      </c>
      <c r="BJ417">
        <v>3099.24418767612</v>
      </c>
      <c r="BK417">
        <v>2759.6188426495601</v>
      </c>
      <c r="BL417">
        <v>1917.53596101025</v>
      </c>
      <c r="BM417">
        <v>1957.5872762066799</v>
      </c>
      <c r="BN417">
        <v>2670.6061459541902</v>
      </c>
      <c r="BO417">
        <v>6693.0445688587997</v>
      </c>
      <c r="BP417">
        <v>6946.7880153775104</v>
      </c>
      <c r="BQ417">
        <v>6978.6510170881602</v>
      </c>
      <c r="BR417">
        <v>6648.02444519048</v>
      </c>
      <c r="BS417">
        <v>5730.8143077103005</v>
      </c>
      <c r="BT417">
        <v>4968.8820241331396</v>
      </c>
      <c r="BU417">
        <v>4384.5476865867404</v>
      </c>
      <c r="BV417">
        <v>4490.3036592950302</v>
      </c>
      <c r="BW417">
        <v>3024.1809898796</v>
      </c>
      <c r="BX417">
        <v>3124.09818556768</v>
      </c>
      <c r="BY417">
        <v>3258.47866635941</v>
      </c>
      <c r="BZ417">
        <v>794.870323380625</v>
      </c>
      <c r="CA417">
        <v>838.67194522219495</v>
      </c>
      <c r="CB417">
        <v>1492.28559488717</v>
      </c>
      <c r="CC417">
        <v>430.99451937828798</v>
      </c>
      <c r="CD417">
        <v>231.021747978561</v>
      </c>
    </row>
    <row r="418" spans="1:82" x14ac:dyDescent="0.25">
      <c r="A418">
        <v>99.973297730306996</v>
      </c>
      <c r="B418">
        <v>235.09977787026401</v>
      </c>
      <c r="C418">
        <v>231.010645667284</v>
      </c>
      <c r="D418">
        <v>238.64922046736001</v>
      </c>
      <c r="E418">
        <v>246.36579120036001</v>
      </c>
      <c r="F418">
        <v>301.72795015412999</v>
      </c>
      <c r="G418">
        <v>477.25703124435898</v>
      </c>
      <c r="H418">
        <v>513.56397542698903</v>
      </c>
      <c r="I418">
        <v>576.20727459312502</v>
      </c>
      <c r="J418">
        <v>1616.8212536307501</v>
      </c>
      <c r="K418">
        <v>1443.2346409204199</v>
      </c>
      <c r="L418">
        <v>1327.3164925779699</v>
      </c>
      <c r="M418">
        <v>1187.9676016711301</v>
      </c>
      <c r="N418">
        <v>1244.1698413081299</v>
      </c>
      <c r="O418">
        <v>913.90311598464302</v>
      </c>
      <c r="P418">
        <v>756.08505186648904</v>
      </c>
      <c r="Q418">
        <v>637.12840741720095</v>
      </c>
      <c r="R418">
        <v>586.36358212305799</v>
      </c>
      <c r="S418">
        <v>590.46598456945901</v>
      </c>
      <c r="T418">
        <v>714.25814871214402</v>
      </c>
      <c r="U418">
        <v>717.34650948114199</v>
      </c>
      <c r="V418">
        <v>563.98307507900802</v>
      </c>
      <c r="W418">
        <v>517.64366168174104</v>
      </c>
      <c r="X418">
        <v>471.30590814127902</v>
      </c>
      <c r="Y418">
        <v>467.54750057087699</v>
      </c>
      <c r="Z418">
        <v>458.51790024996501</v>
      </c>
      <c r="AA418">
        <v>441.71986030719302</v>
      </c>
      <c r="AB418">
        <v>434.75959876502498</v>
      </c>
      <c r="AC418">
        <v>417.92595612069101</v>
      </c>
      <c r="AD418">
        <v>401.72245972922599</v>
      </c>
      <c r="AE418">
        <v>402.65789519616197</v>
      </c>
      <c r="AF418">
        <v>433.08507698093598</v>
      </c>
      <c r="AG418">
        <v>506.95065272373898</v>
      </c>
      <c r="AH418">
        <v>566.50012376242103</v>
      </c>
      <c r="AI418">
        <v>571.07002630108195</v>
      </c>
      <c r="AJ418">
        <v>566.36595311594704</v>
      </c>
      <c r="AK418">
        <v>563.57361532647201</v>
      </c>
      <c r="AL418">
        <v>583.15092410520003</v>
      </c>
      <c r="AM418">
        <v>566.60728486951803</v>
      </c>
      <c r="AN418">
        <v>597.31221725736896</v>
      </c>
      <c r="AO418">
        <v>611.22969369674104</v>
      </c>
      <c r="AP418">
        <v>607.68813648912101</v>
      </c>
      <c r="AQ418">
        <v>565.99215543783896</v>
      </c>
      <c r="AR418">
        <v>582.06581845997403</v>
      </c>
      <c r="AS418">
        <v>612.52907735323504</v>
      </c>
      <c r="AT418">
        <v>608.59104615275805</v>
      </c>
      <c r="AU418">
        <v>622.35474422139498</v>
      </c>
      <c r="AV418">
        <v>720.50705185780703</v>
      </c>
      <c r="AW418">
        <v>1506.91342618402</v>
      </c>
      <c r="AX418">
        <v>3365.5268059271798</v>
      </c>
      <c r="AY418">
        <v>8084.0260827298198</v>
      </c>
      <c r="AZ418">
        <v>12794.937389255199</v>
      </c>
      <c r="BA418">
        <v>11531.180921695001</v>
      </c>
      <c r="BB418">
        <v>11941.8417562017</v>
      </c>
      <c r="BC418">
        <v>14230.6833913839</v>
      </c>
      <c r="BD418">
        <v>15580.089004761199</v>
      </c>
      <c r="BE418">
        <v>13131.2466220037</v>
      </c>
      <c r="BF418">
        <v>13633.86436627</v>
      </c>
      <c r="BG418">
        <v>14171.6630750318</v>
      </c>
      <c r="BH418">
        <v>5559.6058279286199</v>
      </c>
      <c r="BI418">
        <v>2551.1062270060702</v>
      </c>
      <c r="BJ418">
        <v>2841.9414430493398</v>
      </c>
      <c r="BK418">
        <v>2492.8183708236102</v>
      </c>
      <c r="BL418">
        <v>1782.6089794519301</v>
      </c>
      <c r="BM418">
        <v>1810.3080104461801</v>
      </c>
      <c r="BN418">
        <v>2393.9119289898299</v>
      </c>
      <c r="BO418">
        <v>5456.7460638165303</v>
      </c>
      <c r="BP418">
        <v>5731.2103730108902</v>
      </c>
      <c r="BQ418">
        <v>5790.2884469901301</v>
      </c>
      <c r="BR418">
        <v>5390.5616936418801</v>
      </c>
      <c r="BS418">
        <v>4716.7546361375698</v>
      </c>
      <c r="BT418">
        <v>4086.2048291927399</v>
      </c>
      <c r="BU418">
        <v>3705.5846918739499</v>
      </c>
      <c r="BV418">
        <v>3673.0060080387798</v>
      </c>
      <c r="BW418">
        <v>2632.9316089926501</v>
      </c>
      <c r="BX418">
        <v>2622.3945636512499</v>
      </c>
      <c r="BY418">
        <v>2975.2997914391099</v>
      </c>
      <c r="BZ418">
        <v>758.21626044720699</v>
      </c>
      <c r="CA418">
        <v>758.81739652601595</v>
      </c>
      <c r="CB418">
        <v>1431.5433358758</v>
      </c>
      <c r="CC418">
        <v>426.955333332956</v>
      </c>
      <c r="CD418">
        <v>228.60960215928</v>
      </c>
    </row>
    <row r="419" spans="1:82" x14ac:dyDescent="0.25">
      <c r="A419">
        <v>100.213618157543</v>
      </c>
      <c r="B419">
        <v>234.274438051934</v>
      </c>
      <c r="C419">
        <v>227.16980983863701</v>
      </c>
      <c r="D419">
        <v>246.92418941652801</v>
      </c>
      <c r="E419">
        <v>246.41960907682</v>
      </c>
      <c r="F419">
        <v>294.08023920372102</v>
      </c>
      <c r="G419">
        <v>457.089166571227</v>
      </c>
      <c r="H419">
        <v>505.12313844051499</v>
      </c>
      <c r="I419">
        <v>568.78487906126895</v>
      </c>
      <c r="J419">
        <v>1566.3419200557601</v>
      </c>
      <c r="K419">
        <v>1400.3418739641199</v>
      </c>
      <c r="L419">
        <v>1288.4680691204101</v>
      </c>
      <c r="M419">
        <v>1160.2351557557899</v>
      </c>
      <c r="N419">
        <v>1207.48777231298</v>
      </c>
      <c r="O419">
        <v>897.00935484788999</v>
      </c>
      <c r="P419">
        <v>735.21307834858601</v>
      </c>
      <c r="Q419">
        <v>627.987163927388</v>
      </c>
      <c r="R419">
        <v>579.66471414264504</v>
      </c>
      <c r="S419">
        <v>576.87228210970795</v>
      </c>
      <c r="T419">
        <v>703.113068176247</v>
      </c>
      <c r="U419">
        <v>703.37681472399902</v>
      </c>
      <c r="V419">
        <v>553.50615740423098</v>
      </c>
      <c r="W419">
        <v>507.22065754836098</v>
      </c>
      <c r="X419">
        <v>471.16650615245698</v>
      </c>
      <c r="Y419">
        <v>463.17096721886998</v>
      </c>
      <c r="Z419">
        <v>448.97232870375399</v>
      </c>
      <c r="AA419">
        <v>434.39126851215701</v>
      </c>
      <c r="AB419">
        <v>433.91166722314898</v>
      </c>
      <c r="AC419">
        <v>413.25582012592599</v>
      </c>
      <c r="AD419">
        <v>396.41394061116398</v>
      </c>
      <c r="AE419">
        <v>394.81326237610801</v>
      </c>
      <c r="AF419">
        <v>429.96018695395799</v>
      </c>
      <c r="AG419">
        <v>505.76569270570502</v>
      </c>
      <c r="AH419">
        <v>558.903274874511</v>
      </c>
      <c r="AI419">
        <v>572.53303107535703</v>
      </c>
      <c r="AJ419">
        <v>565.45449213531003</v>
      </c>
      <c r="AK419">
        <v>571.27379764567604</v>
      </c>
      <c r="AL419">
        <v>581.470602062902</v>
      </c>
      <c r="AM419">
        <v>567.86768328042604</v>
      </c>
      <c r="AN419">
        <v>597.83265993332702</v>
      </c>
      <c r="AO419">
        <v>613.40866058388701</v>
      </c>
      <c r="AP419">
        <v>612.35256211945398</v>
      </c>
      <c r="AQ419">
        <v>570.11903468104902</v>
      </c>
      <c r="AR419">
        <v>590.82456041666603</v>
      </c>
      <c r="AS419">
        <v>616.33626561885501</v>
      </c>
      <c r="AT419">
        <v>616.74110224551396</v>
      </c>
      <c r="AU419">
        <v>628.83445161859095</v>
      </c>
      <c r="AV419">
        <v>728.19392120182397</v>
      </c>
      <c r="AW419">
        <v>1517.3561292504901</v>
      </c>
      <c r="AX419">
        <v>3325.73705059335</v>
      </c>
      <c r="AY419">
        <v>7979.9276706474902</v>
      </c>
      <c r="AZ419">
        <v>12724.267177543599</v>
      </c>
      <c r="BA419">
        <v>11469.7261978474</v>
      </c>
      <c r="BB419">
        <v>11807.495657620701</v>
      </c>
      <c r="BC419">
        <v>14126.158695746301</v>
      </c>
      <c r="BD419">
        <v>15468.8658087858</v>
      </c>
      <c r="BE419">
        <v>13081.0814260428</v>
      </c>
      <c r="BF419">
        <v>13868.3491928283</v>
      </c>
      <c r="BG419">
        <v>14412.2901815731</v>
      </c>
      <c r="BH419">
        <v>5627.4213692465701</v>
      </c>
      <c r="BI419">
        <v>2544.5795120910002</v>
      </c>
      <c r="BJ419">
        <v>2815.8008613495399</v>
      </c>
      <c r="BK419">
        <v>2511.4648540360399</v>
      </c>
      <c r="BL419">
        <v>1775.4913194840101</v>
      </c>
      <c r="BM419">
        <v>1812.22691277166</v>
      </c>
      <c r="BN419">
        <v>2375.5876902589598</v>
      </c>
      <c r="BO419">
        <v>5483.0796003513597</v>
      </c>
      <c r="BP419">
        <v>5738.9200851814403</v>
      </c>
      <c r="BQ419">
        <v>5813.0004333193801</v>
      </c>
      <c r="BR419">
        <v>5311.2756804854398</v>
      </c>
      <c r="BS419">
        <v>4642.6423402515302</v>
      </c>
      <c r="BT419">
        <v>4116.9518871855098</v>
      </c>
      <c r="BU419">
        <v>3705.2399625053399</v>
      </c>
      <c r="BV419">
        <v>3593.4858703417099</v>
      </c>
      <c r="BW419">
        <v>2574.89117094113</v>
      </c>
      <c r="BX419">
        <v>2566.3597621600702</v>
      </c>
      <c r="BY419">
        <v>2903.4263994563598</v>
      </c>
      <c r="BZ419">
        <v>754.67375397275703</v>
      </c>
      <c r="CA419">
        <v>755.45231438942005</v>
      </c>
      <c r="CB419">
        <v>1431.11446960382</v>
      </c>
      <c r="CC419">
        <v>436.958899984575</v>
      </c>
      <c r="CD419">
        <v>228.17793958515301</v>
      </c>
    </row>
    <row r="420" spans="1:82" x14ac:dyDescent="0.25">
      <c r="A420">
        <v>100.453938584779</v>
      </c>
      <c r="B420">
        <v>230.17488727733499</v>
      </c>
      <c r="C420">
        <v>226.74938183243799</v>
      </c>
      <c r="D420">
        <v>247.50305436116901</v>
      </c>
      <c r="E420">
        <v>247.19723923453401</v>
      </c>
      <c r="F420">
        <v>287.89099457378398</v>
      </c>
      <c r="G420">
        <v>417.13843202078698</v>
      </c>
      <c r="H420">
        <v>488.41909482230801</v>
      </c>
      <c r="I420">
        <v>554.97911363482399</v>
      </c>
      <c r="J420">
        <v>1466.8244764637</v>
      </c>
      <c r="K420">
        <v>1318.1460131681899</v>
      </c>
      <c r="L420">
        <v>1211.4298974030401</v>
      </c>
      <c r="M420">
        <v>1101.32639452121</v>
      </c>
      <c r="N420">
        <v>1132.8210953973301</v>
      </c>
      <c r="O420">
        <v>860.94131318443101</v>
      </c>
      <c r="P420">
        <v>702.41567417979695</v>
      </c>
      <c r="Q420">
        <v>607.02811688812096</v>
      </c>
      <c r="R420">
        <v>567.24926889531298</v>
      </c>
      <c r="S420">
        <v>559.03486635815602</v>
      </c>
      <c r="T420">
        <v>675.256169571736</v>
      </c>
      <c r="U420">
        <v>678.65867616323601</v>
      </c>
      <c r="V420">
        <v>531.40822602902904</v>
      </c>
      <c r="W420">
        <v>490.53110797439803</v>
      </c>
      <c r="X420">
        <v>463.81349904154501</v>
      </c>
      <c r="Y420">
        <v>456.06352939632097</v>
      </c>
      <c r="Z420">
        <v>439.69421249128499</v>
      </c>
      <c r="AA420">
        <v>421.99037213712802</v>
      </c>
      <c r="AB420">
        <v>427.93268271770501</v>
      </c>
      <c r="AC420">
        <v>405.54589872795702</v>
      </c>
      <c r="AD420">
        <v>391.06283257525001</v>
      </c>
      <c r="AE420">
        <v>387.44328071973302</v>
      </c>
      <c r="AF420">
        <v>423.23351479034397</v>
      </c>
      <c r="AG420">
        <v>500.18382739919502</v>
      </c>
      <c r="AH420">
        <v>551.24429222635001</v>
      </c>
      <c r="AI420">
        <v>566.77388168704499</v>
      </c>
      <c r="AJ420">
        <v>560.64415237355502</v>
      </c>
      <c r="AK420">
        <v>573.04439787147396</v>
      </c>
      <c r="AL420">
        <v>577.32847677305995</v>
      </c>
      <c r="AM420">
        <v>567.426687056172</v>
      </c>
      <c r="AN420">
        <v>595.53448448381198</v>
      </c>
      <c r="AO420">
        <v>612.82440082574499</v>
      </c>
      <c r="AP420">
        <v>624.50722512888296</v>
      </c>
      <c r="AQ420">
        <v>578.06257287307903</v>
      </c>
      <c r="AR420">
        <v>595.87699391445801</v>
      </c>
      <c r="AS420">
        <v>612.59651146185502</v>
      </c>
      <c r="AT420">
        <v>610.313163974688</v>
      </c>
      <c r="AU420">
        <v>621.42133284217698</v>
      </c>
      <c r="AV420">
        <v>723.04742158966997</v>
      </c>
      <c r="AW420">
        <v>1524.41148464922</v>
      </c>
      <c r="AX420">
        <v>3236.80186278563</v>
      </c>
      <c r="AY420">
        <v>7796.9131630550301</v>
      </c>
      <c r="AZ420">
        <v>12570.547854525999</v>
      </c>
      <c r="BA420">
        <v>11307.753786310001</v>
      </c>
      <c r="BB420">
        <v>11556.290396554599</v>
      </c>
      <c r="BC420">
        <v>13862.180408144701</v>
      </c>
      <c r="BD420">
        <v>15226.431615544199</v>
      </c>
      <c r="BE420">
        <v>12929.2316236603</v>
      </c>
      <c r="BF420">
        <v>14262.340071077901</v>
      </c>
      <c r="BG420">
        <v>14778.3605920434</v>
      </c>
      <c r="BH420">
        <v>5686.4846912487901</v>
      </c>
      <c r="BI420">
        <v>2507.2248879158401</v>
      </c>
      <c r="BJ420">
        <v>2752.0591772452399</v>
      </c>
      <c r="BK420">
        <v>2517.8398221534399</v>
      </c>
      <c r="BL420">
        <v>1742.7276863326599</v>
      </c>
      <c r="BM420">
        <v>1779.2813665869501</v>
      </c>
      <c r="BN420">
        <v>2314.2048803899602</v>
      </c>
      <c r="BO420">
        <v>5515.9821298213601</v>
      </c>
      <c r="BP420">
        <v>5699.2397193965298</v>
      </c>
      <c r="BQ420">
        <v>5795.0016025443801</v>
      </c>
      <c r="BR420">
        <v>5140.8943784166704</v>
      </c>
      <c r="BS420">
        <v>4457.3131862440396</v>
      </c>
      <c r="BT420">
        <v>4122.5024041836296</v>
      </c>
      <c r="BU420">
        <v>3662.4922985547801</v>
      </c>
      <c r="BV420">
        <v>3428.93173123515</v>
      </c>
      <c r="BW420">
        <v>2465.1900718680599</v>
      </c>
      <c r="BX420">
        <v>2454.96745386986</v>
      </c>
      <c r="BY420">
        <v>2769.1530222608299</v>
      </c>
      <c r="BZ420">
        <v>738.16962107703603</v>
      </c>
      <c r="CA420">
        <v>745.35564427153497</v>
      </c>
      <c r="CB420">
        <v>1429.52545650505</v>
      </c>
      <c r="CC420">
        <v>459.41508616650299</v>
      </c>
      <c r="CD420">
        <v>229.44310320148401</v>
      </c>
    </row>
    <row r="421" spans="1:82" x14ac:dyDescent="0.25">
      <c r="A421">
        <v>100.694259012016</v>
      </c>
      <c r="B421">
        <v>227.08303971204199</v>
      </c>
      <c r="C421">
        <v>226.38789726237701</v>
      </c>
      <c r="D421">
        <v>248.110566263452</v>
      </c>
      <c r="E421">
        <v>248.293640510031</v>
      </c>
      <c r="F421">
        <v>288.51433541996801</v>
      </c>
      <c r="G421">
        <v>417.34443460601602</v>
      </c>
      <c r="H421">
        <v>490.43514577448599</v>
      </c>
      <c r="I421">
        <v>555.87179943322303</v>
      </c>
      <c r="J421">
        <v>1454.22063855529</v>
      </c>
      <c r="K421">
        <v>1332.7038073369199</v>
      </c>
      <c r="L421">
        <v>1226.35402514724</v>
      </c>
      <c r="M421">
        <v>1110.87798172664</v>
      </c>
      <c r="N421">
        <v>1139.3475364394901</v>
      </c>
      <c r="O421">
        <v>867.47832898127001</v>
      </c>
      <c r="P421">
        <v>700.46285563906599</v>
      </c>
      <c r="Q421">
        <v>603.49699037350103</v>
      </c>
      <c r="R421">
        <v>564.77256129815305</v>
      </c>
      <c r="S421">
        <v>559.10442978279298</v>
      </c>
      <c r="T421">
        <v>678.87884996456603</v>
      </c>
      <c r="U421">
        <v>675.49627344302496</v>
      </c>
      <c r="V421">
        <v>529.76417756152398</v>
      </c>
      <c r="W421">
        <v>483.65178946926397</v>
      </c>
      <c r="X421">
        <v>459.032812026969</v>
      </c>
      <c r="Y421">
        <v>451.732334917147</v>
      </c>
      <c r="Z421">
        <v>436.56357357219298</v>
      </c>
      <c r="AA421">
        <v>421.48458399532399</v>
      </c>
      <c r="AB421">
        <v>422.04210100595901</v>
      </c>
      <c r="AC421">
        <v>405.41679337707899</v>
      </c>
      <c r="AD421">
        <v>386.384884946932</v>
      </c>
      <c r="AE421">
        <v>385.71669989109</v>
      </c>
      <c r="AF421">
        <v>419.18873208599803</v>
      </c>
      <c r="AG421">
        <v>499.90744091363598</v>
      </c>
      <c r="AH421">
        <v>553.78628556208196</v>
      </c>
      <c r="AI421">
        <v>569.99074059327597</v>
      </c>
      <c r="AJ421">
        <v>564.98082532498904</v>
      </c>
      <c r="AK421">
        <v>578.65643690719196</v>
      </c>
      <c r="AL421">
        <v>583.69779745021401</v>
      </c>
      <c r="AM421">
        <v>576.36028293883703</v>
      </c>
      <c r="AN421">
        <v>602.39214847847995</v>
      </c>
      <c r="AO421">
        <v>622.73473563949506</v>
      </c>
      <c r="AP421">
        <v>633.33510777384095</v>
      </c>
      <c r="AQ421">
        <v>583.72892411374801</v>
      </c>
      <c r="AR421">
        <v>601.73286275416297</v>
      </c>
      <c r="AS421">
        <v>614.22801371584399</v>
      </c>
      <c r="AT421">
        <v>612.268705185626</v>
      </c>
      <c r="AU421">
        <v>622.19296979989804</v>
      </c>
      <c r="AV421">
        <v>727.08765828607102</v>
      </c>
      <c r="AW421">
        <v>1539.72603588987</v>
      </c>
      <c r="AX421">
        <v>3294.1465332663101</v>
      </c>
      <c r="AY421">
        <v>8079.7892045947301</v>
      </c>
      <c r="AZ421">
        <v>13107.1409692139</v>
      </c>
      <c r="BA421">
        <v>11749.229352177699</v>
      </c>
      <c r="BB421">
        <v>12012.3547631654</v>
      </c>
      <c r="BC421">
        <v>14399.6559796072</v>
      </c>
      <c r="BD421">
        <v>15866.371072828901</v>
      </c>
      <c r="BE421">
        <v>13476.491860149399</v>
      </c>
      <c r="BF421">
        <v>14435.7780764831</v>
      </c>
      <c r="BG421">
        <v>14923.113641969199</v>
      </c>
      <c r="BH421">
        <v>5738.9912587155304</v>
      </c>
      <c r="BI421">
        <v>2524.10267265732</v>
      </c>
      <c r="BJ421">
        <v>2831.08120259212</v>
      </c>
      <c r="BK421">
        <v>2537.1533925845702</v>
      </c>
      <c r="BL421">
        <v>1754.8758959654499</v>
      </c>
      <c r="BM421">
        <v>1789.56326459002</v>
      </c>
      <c r="BN421">
        <v>2333.90835572884</v>
      </c>
      <c r="BO421">
        <v>5565.9496933268001</v>
      </c>
      <c r="BP421">
        <v>5733.1275447062699</v>
      </c>
      <c r="BQ421">
        <v>5826.3797752644396</v>
      </c>
      <c r="BR421">
        <v>5317.8688151768802</v>
      </c>
      <c r="BS421">
        <v>4592.3807083183001</v>
      </c>
      <c r="BT421">
        <v>4258.9272127730801</v>
      </c>
      <c r="BU421">
        <v>3678.3259478426098</v>
      </c>
      <c r="BV421">
        <v>3519.5911422335098</v>
      </c>
      <c r="BW421">
        <v>2460.9273530608202</v>
      </c>
      <c r="BX421">
        <v>2455.2793635080402</v>
      </c>
      <c r="BY421">
        <v>2777.5557832705899</v>
      </c>
      <c r="BZ421">
        <v>745.36119640366201</v>
      </c>
      <c r="CA421">
        <v>755.47177823667096</v>
      </c>
      <c r="CB421">
        <v>1447.0330687046601</v>
      </c>
      <c r="CC421">
        <v>479.158067510884</v>
      </c>
      <c r="CD421">
        <v>230.377752762564</v>
      </c>
    </row>
    <row r="422" spans="1:82" x14ac:dyDescent="0.25">
      <c r="A422">
        <v>100.934579439252</v>
      </c>
      <c r="B422">
        <v>227.507278320816</v>
      </c>
      <c r="C422">
        <v>241.458809097021</v>
      </c>
      <c r="D422">
        <v>249.09033700062599</v>
      </c>
      <c r="E422">
        <v>249.458875884642</v>
      </c>
      <c r="F422">
        <v>293.17617222677399</v>
      </c>
      <c r="G422">
        <v>420.72288197840101</v>
      </c>
      <c r="H422">
        <v>492.46831683552</v>
      </c>
      <c r="I422">
        <v>554.26967435598101</v>
      </c>
      <c r="J422">
        <v>1431.8875387364101</v>
      </c>
      <c r="K422">
        <v>1342.6960516926999</v>
      </c>
      <c r="L422">
        <v>1245.2628941532701</v>
      </c>
      <c r="M422">
        <v>1111.08433774231</v>
      </c>
      <c r="N422">
        <v>1137.1529988613199</v>
      </c>
      <c r="O422">
        <v>873.88327807744702</v>
      </c>
      <c r="P422">
        <v>699.26035808047402</v>
      </c>
      <c r="Q422">
        <v>593.86581511264205</v>
      </c>
      <c r="R422">
        <v>564.43604138510398</v>
      </c>
      <c r="S422">
        <v>557.61793809959795</v>
      </c>
      <c r="T422">
        <v>682.29538426169802</v>
      </c>
      <c r="U422">
        <v>665.36034329007305</v>
      </c>
      <c r="V422">
        <v>519.62907862045404</v>
      </c>
      <c r="W422">
        <v>475.43459658461899</v>
      </c>
      <c r="X422">
        <v>453.96160528835497</v>
      </c>
      <c r="Y422">
        <v>443.81019707754001</v>
      </c>
      <c r="Z422">
        <v>431.43662666161202</v>
      </c>
      <c r="AA422">
        <v>418.48795156104399</v>
      </c>
      <c r="AB422">
        <v>413.57451094805901</v>
      </c>
      <c r="AC422">
        <v>405.80176474665598</v>
      </c>
      <c r="AD422">
        <v>382.00088548893598</v>
      </c>
      <c r="AE422">
        <v>383.90729911229403</v>
      </c>
      <c r="AF422">
        <v>410.31512030663401</v>
      </c>
      <c r="AG422">
        <v>502.31049156022902</v>
      </c>
      <c r="AH422">
        <v>563.47026685644505</v>
      </c>
      <c r="AI422">
        <v>583.32261037079502</v>
      </c>
      <c r="AJ422">
        <v>574.63577466088304</v>
      </c>
      <c r="AK422">
        <v>586.382577904973</v>
      </c>
      <c r="AL422">
        <v>601.61554342378304</v>
      </c>
      <c r="AM422">
        <v>592.63336475630695</v>
      </c>
      <c r="AN422">
        <v>617.57588500033603</v>
      </c>
      <c r="AO422">
        <v>637.81569965708002</v>
      </c>
      <c r="AP422">
        <v>643.17433245708605</v>
      </c>
      <c r="AQ422">
        <v>593.05418520092303</v>
      </c>
      <c r="AR422">
        <v>606.94519974982404</v>
      </c>
      <c r="AS422">
        <v>617.89658290527598</v>
      </c>
      <c r="AT422">
        <v>615.38442862957402</v>
      </c>
      <c r="AU422">
        <v>626.04911707652695</v>
      </c>
      <c r="AV422">
        <v>741.86978334639002</v>
      </c>
      <c r="AW422">
        <v>1595.05657484271</v>
      </c>
      <c r="AX422">
        <v>3450.6751443853</v>
      </c>
      <c r="AY422">
        <v>8635.7384253122</v>
      </c>
      <c r="AZ422">
        <v>13976.2532567171</v>
      </c>
      <c r="BA422">
        <v>12268.1643342962</v>
      </c>
      <c r="BB422">
        <v>12611.6070188831</v>
      </c>
      <c r="BC422">
        <v>15313.3057412906</v>
      </c>
      <c r="BD422">
        <v>16652.128707588199</v>
      </c>
      <c r="BE422">
        <v>13573.2758075082</v>
      </c>
      <c r="BF422">
        <v>13878.644341819299</v>
      </c>
      <c r="BG422">
        <v>14754.7782799776</v>
      </c>
      <c r="BH422">
        <v>5689.3196796141101</v>
      </c>
      <c r="BI422">
        <v>2449.7207035208799</v>
      </c>
      <c r="BJ422">
        <v>2928.0024685684898</v>
      </c>
      <c r="BK422">
        <v>2521.15843331719</v>
      </c>
      <c r="BL422">
        <v>1717.7505705359299</v>
      </c>
      <c r="BM422">
        <v>1751.6175730682301</v>
      </c>
      <c r="BN422">
        <v>2300.8271267933601</v>
      </c>
      <c r="BO422">
        <v>5530.9528803501798</v>
      </c>
      <c r="BP422">
        <v>5615.0518530463996</v>
      </c>
      <c r="BQ422">
        <v>5588.1590388675804</v>
      </c>
      <c r="BR422">
        <v>5232.9928001042299</v>
      </c>
      <c r="BS422">
        <v>4551.01669560965</v>
      </c>
      <c r="BT422">
        <v>4268.0268173847098</v>
      </c>
      <c r="BU422">
        <v>3624.6098650792401</v>
      </c>
      <c r="BV422">
        <v>3586.51303967578</v>
      </c>
      <c r="BW422">
        <v>2396.37142164132</v>
      </c>
      <c r="BX422">
        <v>2440.7713396825802</v>
      </c>
      <c r="BY422">
        <v>2860.2172915152801</v>
      </c>
      <c r="BZ422">
        <v>764.97483740378198</v>
      </c>
      <c r="CA422">
        <v>798.44235276999996</v>
      </c>
      <c r="CB422">
        <v>1517.91396850311</v>
      </c>
      <c r="CC422">
        <v>478.790128021052</v>
      </c>
      <c r="CD422">
        <v>227.26981118630701</v>
      </c>
    </row>
    <row r="423" spans="1:82" x14ac:dyDescent="0.25">
      <c r="A423">
        <v>101.174899866488</v>
      </c>
      <c r="B423">
        <v>227.644461750668</v>
      </c>
      <c r="C423">
        <v>240.31546030444801</v>
      </c>
      <c r="D423">
        <v>248.499731823768</v>
      </c>
      <c r="E423">
        <v>250.42177390341001</v>
      </c>
      <c r="F423">
        <v>289.81950588717302</v>
      </c>
      <c r="G423">
        <v>414.60308954445901</v>
      </c>
      <c r="H423">
        <v>485.72018001111098</v>
      </c>
      <c r="I423">
        <v>540.50028076473995</v>
      </c>
      <c r="J423">
        <v>1403.71343966412</v>
      </c>
      <c r="K423">
        <v>1286.1024384823199</v>
      </c>
      <c r="L423">
        <v>1194.93704540112</v>
      </c>
      <c r="M423">
        <v>1068.3926033370601</v>
      </c>
      <c r="N423">
        <v>1099.3807978401701</v>
      </c>
      <c r="O423">
        <v>840.66451194536296</v>
      </c>
      <c r="P423">
        <v>683.25040728476802</v>
      </c>
      <c r="Q423">
        <v>582.27577429231997</v>
      </c>
      <c r="R423">
        <v>551.65480841130295</v>
      </c>
      <c r="S423">
        <v>547.63938962750694</v>
      </c>
      <c r="T423">
        <v>662.19063958371999</v>
      </c>
      <c r="U423">
        <v>651.36654285806799</v>
      </c>
      <c r="V423">
        <v>513.54321158340997</v>
      </c>
      <c r="W423">
        <v>470.80347084819601</v>
      </c>
      <c r="X423">
        <v>451.29952875970201</v>
      </c>
      <c r="Y423">
        <v>440.00642527715002</v>
      </c>
      <c r="Z423">
        <v>428.4510483487</v>
      </c>
      <c r="AA423">
        <v>415.08103960763998</v>
      </c>
      <c r="AB423">
        <v>410.95038145414497</v>
      </c>
      <c r="AC423">
        <v>403.129105239973</v>
      </c>
      <c r="AD423">
        <v>380.683972881084</v>
      </c>
      <c r="AE423">
        <v>383.45975553623703</v>
      </c>
      <c r="AF423">
        <v>408.40921495190798</v>
      </c>
      <c r="AG423">
        <v>500.63410999478299</v>
      </c>
      <c r="AH423">
        <v>561.95020995965695</v>
      </c>
      <c r="AI423">
        <v>580.02918943951704</v>
      </c>
      <c r="AJ423">
        <v>568.351267474216</v>
      </c>
      <c r="AK423">
        <v>582.24638785733805</v>
      </c>
      <c r="AL423">
        <v>597.46518988214598</v>
      </c>
      <c r="AM423">
        <v>589.25180418472803</v>
      </c>
      <c r="AN423">
        <v>614.08493038008305</v>
      </c>
      <c r="AO423">
        <v>633.57196861259604</v>
      </c>
      <c r="AP423">
        <v>636.08082276385403</v>
      </c>
      <c r="AQ423">
        <v>591.89319372688999</v>
      </c>
      <c r="AR423">
        <v>602.44540718006999</v>
      </c>
      <c r="AS423">
        <v>612.46748532460504</v>
      </c>
      <c r="AT423">
        <v>612.67540594492698</v>
      </c>
      <c r="AU423">
        <v>619.58620991792895</v>
      </c>
      <c r="AV423">
        <v>736.83399715354005</v>
      </c>
      <c r="AW423">
        <v>1600.7373990672199</v>
      </c>
      <c r="AX423">
        <v>3443.8172346166698</v>
      </c>
      <c r="AY423">
        <v>8341.6778419534403</v>
      </c>
      <c r="AZ423">
        <v>13145.608780013599</v>
      </c>
      <c r="BA423">
        <v>11539.0187403912</v>
      </c>
      <c r="BB423">
        <v>11865.527884728501</v>
      </c>
      <c r="BC423">
        <v>14259.3021567782</v>
      </c>
      <c r="BD423">
        <v>15420.2534453956</v>
      </c>
      <c r="BE423">
        <v>12546.104611225999</v>
      </c>
      <c r="BF423">
        <v>12809.3930321839</v>
      </c>
      <c r="BG423">
        <v>13491.611006871801</v>
      </c>
      <c r="BH423">
        <v>5285.0415364492901</v>
      </c>
      <c r="BI423">
        <v>2341.8547061982099</v>
      </c>
      <c r="BJ423">
        <v>2781.9057676631901</v>
      </c>
      <c r="BK423">
        <v>2361.01836928798</v>
      </c>
      <c r="BL423">
        <v>1649.9034035524801</v>
      </c>
      <c r="BM423">
        <v>1679.0779735590299</v>
      </c>
      <c r="BN423">
        <v>2166.8882410883998</v>
      </c>
      <c r="BO423">
        <v>5062.8590328770497</v>
      </c>
      <c r="BP423">
        <v>5110.5998573284596</v>
      </c>
      <c r="BQ423">
        <v>5017.6531168835299</v>
      </c>
      <c r="BR423">
        <v>4669.20732537189</v>
      </c>
      <c r="BS423">
        <v>4102.2916768144396</v>
      </c>
      <c r="BT423">
        <v>3819.4332781478402</v>
      </c>
      <c r="BU423">
        <v>3302.0651490520299</v>
      </c>
      <c r="BV423">
        <v>3260.85869531048</v>
      </c>
      <c r="BW423">
        <v>2258.92438699798</v>
      </c>
      <c r="BX423">
        <v>2293.7399381116102</v>
      </c>
      <c r="BY423">
        <v>2801.2698835474698</v>
      </c>
      <c r="BZ423">
        <v>738.79933419190695</v>
      </c>
      <c r="CA423">
        <v>756.94316254305295</v>
      </c>
      <c r="CB423">
        <v>1505.7099039653499</v>
      </c>
      <c r="CC423">
        <v>473.85081355976303</v>
      </c>
      <c r="CD423">
        <v>226.826233733869</v>
      </c>
    </row>
    <row r="424" spans="1:82" x14ac:dyDescent="0.25">
      <c r="A424">
        <v>101.415220293724</v>
      </c>
      <c r="B424">
        <v>227.53494720356201</v>
      </c>
      <c r="C424">
        <v>235.99826144147801</v>
      </c>
      <c r="D424">
        <v>246.175196780692</v>
      </c>
      <c r="E424">
        <v>252.328921218289</v>
      </c>
      <c r="F424">
        <v>282.46972643371299</v>
      </c>
      <c r="G424">
        <v>402.87143428057101</v>
      </c>
      <c r="H424">
        <v>473.172285204898</v>
      </c>
      <c r="I424">
        <v>512.51597965652502</v>
      </c>
      <c r="J424">
        <v>1329.89208698072</v>
      </c>
      <c r="K424">
        <v>1175.4453873858099</v>
      </c>
      <c r="L424">
        <v>1096.84892788551</v>
      </c>
      <c r="M424">
        <v>985.55152442185204</v>
      </c>
      <c r="N424">
        <v>1026.2749656180399</v>
      </c>
      <c r="O424">
        <v>775.71687799166</v>
      </c>
      <c r="P424">
        <v>651.50708786394</v>
      </c>
      <c r="Q424">
        <v>559.664220013972</v>
      </c>
      <c r="R424">
        <v>526.20750958463805</v>
      </c>
      <c r="S424">
        <v>528.83528119690595</v>
      </c>
      <c r="T424">
        <v>622.841234924986</v>
      </c>
      <c r="U424">
        <v>623.99186551179798</v>
      </c>
      <c r="V424">
        <v>501.54773985828001</v>
      </c>
      <c r="W424">
        <v>461.63079591206201</v>
      </c>
      <c r="X424">
        <v>446.79172421376001</v>
      </c>
      <c r="Y424">
        <v>432.53081925148803</v>
      </c>
      <c r="Z424">
        <v>422.71845265987298</v>
      </c>
      <c r="AA424">
        <v>408.69961291167198</v>
      </c>
      <c r="AB424">
        <v>405.89913844546101</v>
      </c>
      <c r="AC424">
        <v>397.56497033070099</v>
      </c>
      <c r="AD424">
        <v>378.38632648817298</v>
      </c>
      <c r="AE424">
        <v>383.05474553192897</v>
      </c>
      <c r="AF424">
        <v>404.663604578118</v>
      </c>
      <c r="AG424">
        <v>498.19416134831698</v>
      </c>
      <c r="AH424">
        <v>559.963754648688</v>
      </c>
      <c r="AI424">
        <v>574.25691012027096</v>
      </c>
      <c r="AJ424">
        <v>556.63882789063905</v>
      </c>
      <c r="AK424">
        <v>574.85762835856997</v>
      </c>
      <c r="AL424">
        <v>589.818835560401</v>
      </c>
      <c r="AM424">
        <v>583.53539685998305</v>
      </c>
      <c r="AN424">
        <v>608.73809019021201</v>
      </c>
      <c r="AO424">
        <v>625.58283806876295</v>
      </c>
      <c r="AP424">
        <v>623.20095587752303</v>
      </c>
      <c r="AQ424">
        <v>590.56834704663004</v>
      </c>
      <c r="AR424">
        <v>593.90244886168603</v>
      </c>
      <c r="AS424">
        <v>602.19808761539696</v>
      </c>
      <c r="AT424">
        <v>608.57466902312206</v>
      </c>
      <c r="AU424">
        <v>608.22730333734296</v>
      </c>
      <c r="AV424">
        <v>727.51407174632595</v>
      </c>
      <c r="AW424">
        <v>1613.5730770195501</v>
      </c>
      <c r="AX424">
        <v>3434.7695383873001</v>
      </c>
      <c r="AY424">
        <v>7770.6248399101896</v>
      </c>
      <c r="AZ424">
        <v>11518.8520735735</v>
      </c>
      <c r="BA424">
        <v>10111.163489889101</v>
      </c>
      <c r="BB424">
        <v>10405.167172002401</v>
      </c>
      <c r="BC424">
        <v>12191.8176389772</v>
      </c>
      <c r="BD424">
        <v>13001.7039820051</v>
      </c>
      <c r="BE424">
        <v>10528.789443806099</v>
      </c>
      <c r="BF424">
        <v>10724.053414415501</v>
      </c>
      <c r="BG424">
        <v>11022.9993622573</v>
      </c>
      <c r="BH424">
        <v>4496.5509186478102</v>
      </c>
      <c r="BI424">
        <v>2133.2444674697999</v>
      </c>
      <c r="BJ424">
        <v>2497.7574245020401</v>
      </c>
      <c r="BK424">
        <v>2049.789461326</v>
      </c>
      <c r="BL424">
        <v>1518.8593189006999</v>
      </c>
      <c r="BM424">
        <v>1538.42747918025</v>
      </c>
      <c r="BN424">
        <v>1906.40778336227</v>
      </c>
      <c r="BO424">
        <v>4148.3227435404597</v>
      </c>
      <c r="BP424">
        <v>4124.4201959776701</v>
      </c>
      <c r="BQ424">
        <v>3901.6595539307</v>
      </c>
      <c r="BR424">
        <v>3558.3804122704</v>
      </c>
      <c r="BS424">
        <v>3218.66684536401</v>
      </c>
      <c r="BT424">
        <v>2940.8076811829901</v>
      </c>
      <c r="BU424">
        <v>2670.4755011963098</v>
      </c>
      <c r="BV424">
        <v>2619.9118738908801</v>
      </c>
      <c r="BW424">
        <v>1937.5937731794099</v>
      </c>
      <c r="BX424">
        <v>1949.9262908534599</v>
      </c>
      <c r="BY424">
        <v>2636.4652256214799</v>
      </c>
      <c r="BZ424">
        <v>686.85125639914895</v>
      </c>
      <c r="CA424">
        <v>675.65209434083999</v>
      </c>
      <c r="CB424">
        <v>1484.4401009316</v>
      </c>
      <c r="CC424">
        <v>464.26249100575501</v>
      </c>
      <c r="CD424">
        <v>225.80594422211499</v>
      </c>
    </row>
    <row r="425" spans="1:82" x14ac:dyDescent="0.25">
      <c r="A425">
        <v>101.655540720961</v>
      </c>
      <c r="B425">
        <v>226.48144515951199</v>
      </c>
      <c r="C425">
        <v>234.64378572706499</v>
      </c>
      <c r="D425">
        <v>233.47515256046501</v>
      </c>
      <c r="E425">
        <v>251.24891384353501</v>
      </c>
      <c r="F425">
        <v>278.15460867872298</v>
      </c>
      <c r="G425">
        <v>392.99572199244199</v>
      </c>
      <c r="H425">
        <v>464.08142097117701</v>
      </c>
      <c r="I425">
        <v>498.61165713426902</v>
      </c>
      <c r="J425">
        <v>1266.82761378182</v>
      </c>
      <c r="K425">
        <v>1083.3083211144799</v>
      </c>
      <c r="L425">
        <v>1024.94863850352</v>
      </c>
      <c r="M425">
        <v>932.21748257641798</v>
      </c>
      <c r="N425">
        <v>968.91712515795496</v>
      </c>
      <c r="O425">
        <v>756.35990111510296</v>
      </c>
      <c r="P425">
        <v>633.04018708715603</v>
      </c>
      <c r="Q425">
        <v>548.21967702223697</v>
      </c>
      <c r="R425">
        <v>511.10878198454299</v>
      </c>
      <c r="S425">
        <v>521.27683063074596</v>
      </c>
      <c r="T425">
        <v>610.47836427822995</v>
      </c>
      <c r="U425">
        <v>606.86062150767498</v>
      </c>
      <c r="V425">
        <v>494.50831412912498</v>
      </c>
      <c r="W425">
        <v>453.61177413656202</v>
      </c>
      <c r="X425">
        <v>446.63402946372298</v>
      </c>
      <c r="Y425">
        <v>429.42918759039401</v>
      </c>
      <c r="Z425">
        <v>415.66732173579402</v>
      </c>
      <c r="AA425">
        <v>405.91992333330398</v>
      </c>
      <c r="AB425">
        <v>403.11606873726299</v>
      </c>
      <c r="AC425">
        <v>390.09575738508403</v>
      </c>
      <c r="AD425">
        <v>381.90810291934503</v>
      </c>
      <c r="AE425">
        <v>381.74208816304002</v>
      </c>
      <c r="AF425">
        <v>409.201354867509</v>
      </c>
      <c r="AG425">
        <v>496.61031101307901</v>
      </c>
      <c r="AH425">
        <v>562.979412360786</v>
      </c>
      <c r="AI425">
        <v>573.37009400710201</v>
      </c>
      <c r="AJ425">
        <v>556.10405195838996</v>
      </c>
      <c r="AK425">
        <v>581.84410364977202</v>
      </c>
      <c r="AL425">
        <v>591.33070188125396</v>
      </c>
      <c r="AM425">
        <v>584.70213594283905</v>
      </c>
      <c r="AN425">
        <v>612.62022786539796</v>
      </c>
      <c r="AO425">
        <v>625.91530486895897</v>
      </c>
      <c r="AP425">
        <v>629.80359299524696</v>
      </c>
      <c r="AQ425">
        <v>594.27423667860103</v>
      </c>
      <c r="AR425">
        <v>594.87192490970199</v>
      </c>
      <c r="AS425">
        <v>606.813039121315</v>
      </c>
      <c r="AT425">
        <v>612.93490396484901</v>
      </c>
      <c r="AU425">
        <v>610.98444441226195</v>
      </c>
      <c r="AV425">
        <v>737.18026859424106</v>
      </c>
      <c r="AW425">
        <v>1678.4976983035999</v>
      </c>
      <c r="AX425">
        <v>3384.4445672717502</v>
      </c>
      <c r="AY425">
        <v>7460.2953265647602</v>
      </c>
      <c r="AZ425">
        <v>10840.4258648426</v>
      </c>
      <c r="BA425">
        <v>9668.9777308241901</v>
      </c>
      <c r="BB425">
        <v>9870.3001746422906</v>
      </c>
      <c r="BC425">
        <v>11536.060025528999</v>
      </c>
      <c r="BD425">
        <v>12254.160045996399</v>
      </c>
      <c r="BE425">
        <v>9994.9372841325403</v>
      </c>
      <c r="BF425">
        <v>10001.8885823742</v>
      </c>
      <c r="BG425">
        <v>10206.439249871601</v>
      </c>
      <c r="BH425">
        <v>4214.8129968746498</v>
      </c>
      <c r="BI425">
        <v>2026.40121718668</v>
      </c>
      <c r="BJ425">
        <v>2383.4749442331899</v>
      </c>
      <c r="BK425">
        <v>1919.6515282985299</v>
      </c>
      <c r="BL425">
        <v>1444.29597182783</v>
      </c>
      <c r="BM425">
        <v>1464.3374087652401</v>
      </c>
      <c r="BN425">
        <v>1796.04328336599</v>
      </c>
      <c r="BO425">
        <v>3835.2355249205002</v>
      </c>
      <c r="BP425">
        <v>3770.67419296348</v>
      </c>
      <c r="BQ425">
        <v>3585.8045845090801</v>
      </c>
      <c r="BR425">
        <v>3194.14338170059</v>
      </c>
      <c r="BS425">
        <v>2934.67774979252</v>
      </c>
      <c r="BT425">
        <v>2663.5324885191599</v>
      </c>
      <c r="BU425">
        <v>2471.4662856407199</v>
      </c>
      <c r="BV425">
        <v>2455.8050014381402</v>
      </c>
      <c r="BW425">
        <v>1826.52823699335</v>
      </c>
      <c r="BX425">
        <v>1825.65095792797</v>
      </c>
      <c r="BY425">
        <v>2478.9358983570801</v>
      </c>
      <c r="BZ425">
        <v>677.73178218533701</v>
      </c>
      <c r="CA425">
        <v>635.443917285932</v>
      </c>
      <c r="CB425">
        <v>1400.62161574272</v>
      </c>
      <c r="CC425">
        <v>462.195628740144</v>
      </c>
      <c r="CD425">
        <v>222.46396377609099</v>
      </c>
    </row>
    <row r="426" spans="1:82" x14ac:dyDescent="0.25">
      <c r="A426">
        <v>101.895861148197</v>
      </c>
      <c r="B426">
        <v>225.82213263524699</v>
      </c>
      <c r="C426">
        <v>234.052685762762</v>
      </c>
      <c r="D426">
        <v>228.98310651351599</v>
      </c>
      <c r="E426">
        <v>249.94289699648201</v>
      </c>
      <c r="F426">
        <v>273.19396145010302</v>
      </c>
      <c r="G426">
        <v>381.849645843144</v>
      </c>
      <c r="H426">
        <v>454.16509282592199</v>
      </c>
      <c r="I426">
        <v>482.26088815483502</v>
      </c>
      <c r="J426">
        <v>1203.2518318902701</v>
      </c>
      <c r="K426">
        <v>993.53661004283697</v>
      </c>
      <c r="L426">
        <v>951.30730837809801</v>
      </c>
      <c r="M426">
        <v>878.67979266741304</v>
      </c>
      <c r="N426">
        <v>911.09621397129001</v>
      </c>
      <c r="O426">
        <v>735.98919456573196</v>
      </c>
      <c r="P426">
        <v>615.633383635869</v>
      </c>
      <c r="Q426">
        <v>535.84356350797896</v>
      </c>
      <c r="R426">
        <v>497.46224410717099</v>
      </c>
      <c r="S426">
        <v>512.30489322913797</v>
      </c>
      <c r="T426">
        <v>599.59577092259497</v>
      </c>
      <c r="U426">
        <v>590.03169653243299</v>
      </c>
      <c r="V426">
        <v>486.82348812477301</v>
      </c>
      <c r="W426">
        <v>446.43973680872199</v>
      </c>
      <c r="X426">
        <v>445.92754132647002</v>
      </c>
      <c r="Y426">
        <v>428.240163368374</v>
      </c>
      <c r="Z426">
        <v>411.24637250035698</v>
      </c>
      <c r="AA426">
        <v>403.72725036633199</v>
      </c>
      <c r="AB426">
        <v>399.64034130021003</v>
      </c>
      <c r="AC426">
        <v>385.25977569990903</v>
      </c>
      <c r="AD426">
        <v>383.44312157710402</v>
      </c>
      <c r="AE426">
        <v>382.05556707682098</v>
      </c>
      <c r="AF426">
        <v>410.55002706200099</v>
      </c>
      <c r="AG426">
        <v>494.66637492079798</v>
      </c>
      <c r="AH426">
        <v>563.12952393557805</v>
      </c>
      <c r="AI426">
        <v>572.49797297341104</v>
      </c>
      <c r="AJ426">
        <v>554.82539270109805</v>
      </c>
      <c r="AK426">
        <v>585.49865607531501</v>
      </c>
      <c r="AL426">
        <v>592.70909811831405</v>
      </c>
      <c r="AM426">
        <v>584.39191669270701</v>
      </c>
      <c r="AN426">
        <v>614.99235326483699</v>
      </c>
      <c r="AO426">
        <v>627.22066261390103</v>
      </c>
      <c r="AP426">
        <v>631.12464807315098</v>
      </c>
      <c r="AQ426">
        <v>595.07926235418404</v>
      </c>
      <c r="AR426">
        <v>598.24663569944698</v>
      </c>
      <c r="AS426">
        <v>609.111453859113</v>
      </c>
      <c r="AT426">
        <v>616.49807031167802</v>
      </c>
      <c r="AU426">
        <v>611.234715164063</v>
      </c>
      <c r="AV426">
        <v>744.79254065644704</v>
      </c>
      <c r="AW426">
        <v>1739.4889001730501</v>
      </c>
      <c r="AX426">
        <v>3331.6607515159199</v>
      </c>
      <c r="AY426">
        <v>7142.0528287614998</v>
      </c>
      <c r="AZ426">
        <v>10159.3126230819</v>
      </c>
      <c r="BA426">
        <v>9218.0477091107205</v>
      </c>
      <c r="BB426">
        <v>9328.1231748180307</v>
      </c>
      <c r="BC426">
        <v>10871.225534781101</v>
      </c>
      <c r="BD426">
        <v>11496.6442875229</v>
      </c>
      <c r="BE426">
        <v>9453.9933053248496</v>
      </c>
      <c r="BF426">
        <v>9275.6859964632295</v>
      </c>
      <c r="BG426">
        <v>9386.9322277639003</v>
      </c>
      <c r="BH426">
        <v>3929.11448134899</v>
      </c>
      <c r="BI426">
        <v>1916.69143014468</v>
      </c>
      <c r="BJ426">
        <v>2266.5174340682001</v>
      </c>
      <c r="BK426">
        <v>1791.2098086547201</v>
      </c>
      <c r="BL426">
        <v>1368.03122379161</v>
      </c>
      <c r="BM426">
        <v>1387.2729709858199</v>
      </c>
      <c r="BN426">
        <v>1683.7582440829201</v>
      </c>
      <c r="BO426">
        <v>3522.37651234552</v>
      </c>
      <c r="BP426">
        <v>3417.1052722220702</v>
      </c>
      <c r="BQ426">
        <v>3268.64136585916</v>
      </c>
      <c r="BR426">
        <v>2830.9064727623099</v>
      </c>
      <c r="BS426">
        <v>2652.13908116941</v>
      </c>
      <c r="BT426">
        <v>2385.1389305073299</v>
      </c>
      <c r="BU426">
        <v>2270.5878804643999</v>
      </c>
      <c r="BV426">
        <v>2289.2488305268998</v>
      </c>
      <c r="BW426">
        <v>1714.6809412262601</v>
      </c>
      <c r="BX426">
        <v>1700.9743186343701</v>
      </c>
      <c r="BY426">
        <v>2320.1801010529798</v>
      </c>
      <c r="BZ426">
        <v>666.83224332852001</v>
      </c>
      <c r="CA426">
        <v>595.92625571101303</v>
      </c>
      <c r="CB426">
        <v>1316.0037990323899</v>
      </c>
      <c r="CC426">
        <v>460.879906206768</v>
      </c>
      <c r="CD426">
        <v>219.79919288491899</v>
      </c>
    </row>
    <row r="427" spans="1:82" x14ac:dyDescent="0.25">
      <c r="A427">
        <v>102.136181575433</v>
      </c>
      <c r="B427">
        <v>223.85372610554799</v>
      </c>
      <c r="C427">
        <v>232.89626996969599</v>
      </c>
      <c r="D427">
        <v>228.191752998769</v>
      </c>
      <c r="E427">
        <v>246.422176043208</v>
      </c>
      <c r="F427">
        <v>269.28462811723398</v>
      </c>
      <c r="G427">
        <v>356.35849767227597</v>
      </c>
      <c r="H427">
        <v>444.65658078119299</v>
      </c>
      <c r="I427">
        <v>464.49587138990199</v>
      </c>
      <c r="J427">
        <v>1102.5707789492899</v>
      </c>
      <c r="K427">
        <v>915.71316668863699</v>
      </c>
      <c r="L427">
        <v>862.21432698143201</v>
      </c>
      <c r="M427">
        <v>797.11635950196501</v>
      </c>
      <c r="N427">
        <v>844.87264455124603</v>
      </c>
      <c r="O427">
        <v>698.49615090169004</v>
      </c>
      <c r="P427">
        <v>594.72275130924504</v>
      </c>
      <c r="Q427">
        <v>525.07504379494105</v>
      </c>
      <c r="R427">
        <v>484.04309783082903</v>
      </c>
      <c r="S427">
        <v>497.07185756713397</v>
      </c>
      <c r="T427">
        <v>571.51238388386105</v>
      </c>
      <c r="U427">
        <v>568.31472656140704</v>
      </c>
      <c r="V427">
        <v>473.37925718168202</v>
      </c>
      <c r="W427">
        <v>439.58812355323101</v>
      </c>
      <c r="X427">
        <v>439.21692278130303</v>
      </c>
      <c r="Y427">
        <v>425.057277480533</v>
      </c>
      <c r="Z427">
        <v>405.92402493409497</v>
      </c>
      <c r="AA427">
        <v>398.22659646716897</v>
      </c>
      <c r="AB427">
        <v>391.22216418975802</v>
      </c>
      <c r="AC427">
        <v>377.532204253256</v>
      </c>
      <c r="AD427">
        <v>376.16285571620699</v>
      </c>
      <c r="AE427">
        <v>379.44741237427297</v>
      </c>
      <c r="AF427">
        <v>402.59459598030901</v>
      </c>
      <c r="AG427">
        <v>490.25193790868798</v>
      </c>
      <c r="AH427">
        <v>557.49300880424198</v>
      </c>
      <c r="AI427">
        <v>563.62236087395297</v>
      </c>
      <c r="AJ427">
        <v>559.83589295212698</v>
      </c>
      <c r="AK427">
        <v>582.60043868386094</v>
      </c>
      <c r="AL427">
        <v>588.44325150929103</v>
      </c>
      <c r="AM427">
        <v>584.57940490777105</v>
      </c>
      <c r="AN427">
        <v>614.18653471296398</v>
      </c>
      <c r="AO427">
        <v>627.29229774154703</v>
      </c>
      <c r="AP427">
        <v>628.02639641454198</v>
      </c>
      <c r="AQ427">
        <v>591.17357058728396</v>
      </c>
      <c r="AR427">
        <v>602.89581325330801</v>
      </c>
      <c r="AS427">
        <v>610.92563099253198</v>
      </c>
      <c r="AT427">
        <v>614.75639633322101</v>
      </c>
      <c r="AU427">
        <v>609.747692416517</v>
      </c>
      <c r="AV427">
        <v>752.91997212362105</v>
      </c>
      <c r="AW427">
        <v>1754.6790061871</v>
      </c>
      <c r="AX427">
        <v>3242.8094231094501</v>
      </c>
      <c r="AY427">
        <v>6618.3180945737604</v>
      </c>
      <c r="AZ427">
        <v>9098.9976123731903</v>
      </c>
      <c r="BA427">
        <v>8393.6749387747095</v>
      </c>
      <c r="BB427">
        <v>8557.4305497259102</v>
      </c>
      <c r="BC427">
        <v>9878.7705173121103</v>
      </c>
      <c r="BD427">
        <v>10233.5468366675</v>
      </c>
      <c r="BE427">
        <v>8383.8404969853109</v>
      </c>
      <c r="BF427">
        <v>8159.8456394980603</v>
      </c>
      <c r="BG427">
        <v>8141.3307583829801</v>
      </c>
      <c r="BH427">
        <v>3578.4152764686501</v>
      </c>
      <c r="BI427">
        <v>1782.3865260334301</v>
      </c>
      <c r="BJ427">
        <v>2075.9296707200901</v>
      </c>
      <c r="BK427">
        <v>1660.98488559418</v>
      </c>
      <c r="BL427">
        <v>1281.9978058875599</v>
      </c>
      <c r="BM427">
        <v>1295.4103923068501</v>
      </c>
      <c r="BN427">
        <v>1540.28249563232</v>
      </c>
      <c r="BO427">
        <v>3008.2459044971301</v>
      </c>
      <c r="BP427">
        <v>2875.9841528660299</v>
      </c>
      <c r="BQ427">
        <v>2768.47448372995</v>
      </c>
      <c r="BR427">
        <v>2355.4233060598299</v>
      </c>
      <c r="BS427">
        <v>2245.75589186655</v>
      </c>
      <c r="BT427">
        <v>2002.2232101268801</v>
      </c>
      <c r="BU427">
        <v>1914.50921943398</v>
      </c>
      <c r="BV427">
        <v>1952.5726540670601</v>
      </c>
      <c r="BW427">
        <v>1459.9178858867899</v>
      </c>
      <c r="BX427">
        <v>1479.98974034399</v>
      </c>
      <c r="BY427">
        <v>2106.1064365042898</v>
      </c>
      <c r="BZ427">
        <v>649.42115568052895</v>
      </c>
      <c r="CA427">
        <v>573.51262530861698</v>
      </c>
      <c r="CB427">
        <v>1259.5322820834001</v>
      </c>
      <c r="CC427">
        <v>459.65043410926501</v>
      </c>
      <c r="CD427">
        <v>220.79424541101599</v>
      </c>
    </row>
    <row r="428" spans="1:82" x14ac:dyDescent="0.25">
      <c r="A428">
        <v>102.37650200266999</v>
      </c>
      <c r="B428">
        <v>223.756977167439</v>
      </c>
      <c r="C428">
        <v>232.89626996969599</v>
      </c>
      <c r="D428">
        <v>228.191752998769</v>
      </c>
      <c r="E428">
        <v>246.727580381021</v>
      </c>
      <c r="F428">
        <v>263.36711592968101</v>
      </c>
      <c r="G428">
        <v>331.123861409992</v>
      </c>
      <c r="H428">
        <v>434.424255666806</v>
      </c>
      <c r="I428">
        <v>452.65617129764701</v>
      </c>
      <c r="J428">
        <v>1018.15619795336</v>
      </c>
      <c r="K428">
        <v>851.47651625614299</v>
      </c>
      <c r="L428">
        <v>790.69683473530995</v>
      </c>
      <c r="M428">
        <v>730.67032377759597</v>
      </c>
      <c r="N428">
        <v>791.87791657283105</v>
      </c>
      <c r="O428">
        <v>665.55781232250501</v>
      </c>
      <c r="P428">
        <v>575.98089073020799</v>
      </c>
      <c r="Q428">
        <v>516.44859597146501</v>
      </c>
      <c r="R428">
        <v>474.39663630121299</v>
      </c>
      <c r="S428">
        <v>489.149921677083</v>
      </c>
      <c r="T428">
        <v>549.43448649761399</v>
      </c>
      <c r="U428">
        <v>550.98357889185797</v>
      </c>
      <c r="V428">
        <v>459.90869859538702</v>
      </c>
      <c r="W428">
        <v>433.42012402260502</v>
      </c>
      <c r="X428">
        <v>433.91895712207202</v>
      </c>
      <c r="Y428">
        <v>423.35485404369899</v>
      </c>
      <c r="Z428">
        <v>402.31733757196599</v>
      </c>
      <c r="AA428">
        <v>396.57526442132797</v>
      </c>
      <c r="AB428">
        <v>385.571885864634</v>
      </c>
      <c r="AC428">
        <v>371.906965904559</v>
      </c>
      <c r="AD428">
        <v>373.48649685600998</v>
      </c>
      <c r="AE428">
        <v>377.43385746190398</v>
      </c>
      <c r="AF428">
        <v>397.98536085695702</v>
      </c>
      <c r="AG428">
        <v>486.740397417314</v>
      </c>
      <c r="AH428">
        <v>555.47663084791895</v>
      </c>
      <c r="AI428">
        <v>558.16222523742704</v>
      </c>
      <c r="AJ428">
        <v>560.59333176313203</v>
      </c>
      <c r="AK428">
        <v>578.68617937285103</v>
      </c>
      <c r="AL428">
        <v>586.98870823939296</v>
      </c>
      <c r="AM428">
        <v>586.74941881060897</v>
      </c>
      <c r="AN428">
        <v>612.93010025295996</v>
      </c>
      <c r="AO428">
        <v>628.77363861967001</v>
      </c>
      <c r="AP428">
        <v>626.78151738054703</v>
      </c>
      <c r="AQ428">
        <v>590.57096230904403</v>
      </c>
      <c r="AR428">
        <v>599.46800716292103</v>
      </c>
      <c r="AS428">
        <v>610.78624356212697</v>
      </c>
      <c r="AT428">
        <v>614.03299005998497</v>
      </c>
      <c r="AU428">
        <v>607.02750193341501</v>
      </c>
      <c r="AV428">
        <v>753.88091941189305</v>
      </c>
      <c r="AW428">
        <v>1761.98583928273</v>
      </c>
      <c r="AX428">
        <v>3165.8637079423902</v>
      </c>
      <c r="AY428">
        <v>6178.8435074610998</v>
      </c>
      <c r="AZ428">
        <v>8202.0637509537901</v>
      </c>
      <c r="BA428">
        <v>7701.8457305126203</v>
      </c>
      <c r="BB428">
        <v>7914.6809523104703</v>
      </c>
      <c r="BC428">
        <v>9046.2225006768404</v>
      </c>
      <c r="BD428">
        <v>9167.8875979146796</v>
      </c>
      <c r="BE428">
        <v>7471.8832750029096</v>
      </c>
      <c r="BF428">
        <v>7209.3165031844001</v>
      </c>
      <c r="BG428">
        <v>7089.6009873734802</v>
      </c>
      <c r="BH428">
        <v>3285.0379265236502</v>
      </c>
      <c r="BI428">
        <v>1668.9669833108301</v>
      </c>
      <c r="BJ428">
        <v>1914.6862419056599</v>
      </c>
      <c r="BK428">
        <v>1540.21147905148</v>
      </c>
      <c r="BL428">
        <v>1207.6030957667399</v>
      </c>
      <c r="BM428">
        <v>1213.57800429902</v>
      </c>
      <c r="BN428">
        <v>1418.93493694837</v>
      </c>
      <c r="BO428">
        <v>2578.2470757897099</v>
      </c>
      <c r="BP428">
        <v>2417.6138754425701</v>
      </c>
      <c r="BQ428">
        <v>2342.2358351346102</v>
      </c>
      <c r="BR428">
        <v>1955.2014287141401</v>
      </c>
      <c r="BS428">
        <v>1899.9980507275</v>
      </c>
      <c r="BT428">
        <v>1673.0436321162299</v>
      </c>
      <c r="BU428">
        <v>1610.1463013738</v>
      </c>
      <c r="BV428">
        <v>1672.8627482239101</v>
      </c>
      <c r="BW428">
        <v>1249.64496018609</v>
      </c>
      <c r="BX428">
        <v>1294.84790846185</v>
      </c>
      <c r="BY428">
        <v>1930.6107409001199</v>
      </c>
      <c r="BZ428">
        <v>629.76289619132694</v>
      </c>
      <c r="CA428">
        <v>553.90401259311898</v>
      </c>
      <c r="CB428">
        <v>1212.4500190572401</v>
      </c>
      <c r="CC428">
        <v>468.07187322787399</v>
      </c>
      <c r="CD428">
        <v>221.53613956542799</v>
      </c>
    </row>
    <row r="429" spans="1:82" x14ac:dyDescent="0.25">
      <c r="A429">
        <v>102.61682242990599</v>
      </c>
      <c r="B429">
        <v>223.591672278228</v>
      </c>
      <c r="C429">
        <v>232.89241787414599</v>
      </c>
      <c r="D429">
        <v>228.29407891106499</v>
      </c>
      <c r="E429">
        <v>246.92412464156499</v>
      </c>
      <c r="F429">
        <v>261.92098379152498</v>
      </c>
      <c r="G429">
        <v>328.742465188403</v>
      </c>
      <c r="H429">
        <v>422.14118602480698</v>
      </c>
      <c r="I429">
        <v>444.871807519198</v>
      </c>
      <c r="J429">
        <v>970.03015382961803</v>
      </c>
      <c r="K429">
        <v>808.93267180831197</v>
      </c>
      <c r="L429">
        <v>748.97867041774703</v>
      </c>
      <c r="M429">
        <v>696.89219898288195</v>
      </c>
      <c r="N429">
        <v>750.65182850828796</v>
      </c>
      <c r="O429">
        <v>645.709553222198</v>
      </c>
      <c r="P429">
        <v>562.00626481739801</v>
      </c>
      <c r="Q429">
        <v>505.61035491334599</v>
      </c>
      <c r="R429">
        <v>464.25058177393998</v>
      </c>
      <c r="S429">
        <v>481.47227804865702</v>
      </c>
      <c r="T429">
        <v>531.67509948179895</v>
      </c>
      <c r="U429">
        <v>532.44498227715098</v>
      </c>
      <c r="V429">
        <v>447.55126468655402</v>
      </c>
      <c r="W429">
        <v>424.38503585821297</v>
      </c>
      <c r="X429">
        <v>426.07066054159299</v>
      </c>
      <c r="Y429">
        <v>418.84675011701802</v>
      </c>
      <c r="Z429">
        <v>395.15044403057198</v>
      </c>
      <c r="AA429">
        <v>392.37682224686398</v>
      </c>
      <c r="AB429">
        <v>381.08771398427501</v>
      </c>
      <c r="AC429">
        <v>363.65019050630502</v>
      </c>
      <c r="AD429">
        <v>370.58085679047002</v>
      </c>
      <c r="AE429">
        <v>372.71338666287102</v>
      </c>
      <c r="AF429">
        <v>391.87141621729899</v>
      </c>
      <c r="AG429">
        <v>486.21917820076499</v>
      </c>
      <c r="AH429">
        <v>551.95291455796405</v>
      </c>
      <c r="AI429">
        <v>554.08289473381603</v>
      </c>
      <c r="AJ429">
        <v>558.36665983174805</v>
      </c>
      <c r="AK429">
        <v>576.69666050803801</v>
      </c>
      <c r="AL429">
        <v>585.60478787686895</v>
      </c>
      <c r="AM429">
        <v>588.96352975659795</v>
      </c>
      <c r="AN429">
        <v>613.18357881452596</v>
      </c>
      <c r="AO429">
        <v>630.25111886510399</v>
      </c>
      <c r="AP429">
        <v>640.07795552045798</v>
      </c>
      <c r="AQ429">
        <v>593.63166923211895</v>
      </c>
      <c r="AR429">
        <v>596.35197478088901</v>
      </c>
      <c r="AS429">
        <v>609.65905407594198</v>
      </c>
      <c r="AT429">
        <v>613.90116095066696</v>
      </c>
      <c r="AU429">
        <v>606.793704659882</v>
      </c>
      <c r="AV429">
        <v>752.934232298506</v>
      </c>
      <c r="AW429">
        <v>1760.77985350123</v>
      </c>
      <c r="AX429">
        <v>3065.0668384483502</v>
      </c>
      <c r="AY429">
        <v>5943.5753014786696</v>
      </c>
      <c r="AZ429">
        <v>7930.2856234516603</v>
      </c>
      <c r="BA429">
        <v>7420.83442963995</v>
      </c>
      <c r="BB429">
        <v>7602.8297839974302</v>
      </c>
      <c r="BC429">
        <v>8734.1382774020494</v>
      </c>
      <c r="BD429">
        <v>8844.1214482947908</v>
      </c>
      <c r="BE429">
        <v>7226.3488638174804</v>
      </c>
      <c r="BF429">
        <v>7145.3966780769197</v>
      </c>
      <c r="BG429">
        <v>7006.7981790089898</v>
      </c>
      <c r="BH429">
        <v>3237.1154731280599</v>
      </c>
      <c r="BI429">
        <v>1621.5882437518101</v>
      </c>
      <c r="BJ429">
        <v>1889.7290817661899</v>
      </c>
      <c r="BK429">
        <v>1506.2623667134101</v>
      </c>
      <c r="BL429">
        <v>1167.34510086208</v>
      </c>
      <c r="BM429">
        <v>1175.4135806944601</v>
      </c>
      <c r="BN429">
        <v>1364.0266610482699</v>
      </c>
      <c r="BO429">
        <v>2521.9672802375098</v>
      </c>
      <c r="BP429">
        <v>2313.9618803182102</v>
      </c>
      <c r="BQ429">
        <v>2264.9721445166301</v>
      </c>
      <c r="BR429">
        <v>1914.34215385622</v>
      </c>
      <c r="BS429">
        <v>1843.01036203188</v>
      </c>
      <c r="BT429">
        <v>1629.2835900580401</v>
      </c>
      <c r="BU429">
        <v>1548.89770739913</v>
      </c>
      <c r="BV429">
        <v>1614.95325192217</v>
      </c>
      <c r="BW429">
        <v>1181.12453748082</v>
      </c>
      <c r="BX429">
        <v>1241.9627476917599</v>
      </c>
      <c r="BY429">
        <v>1819.85534370303</v>
      </c>
      <c r="BZ429">
        <v>614.22150194647998</v>
      </c>
      <c r="CA429">
        <v>543.06829474269398</v>
      </c>
      <c r="CB429">
        <v>1186.29249920302</v>
      </c>
      <c r="CC429">
        <v>486.59581543828602</v>
      </c>
      <c r="CD429">
        <v>222.64964367224701</v>
      </c>
    </row>
    <row r="430" spans="1:82" x14ac:dyDescent="0.25">
      <c r="A430">
        <v>102.85714285714199</v>
      </c>
      <c r="B430">
        <v>226.01562159101499</v>
      </c>
      <c r="C430">
        <v>232.88932780190501</v>
      </c>
      <c r="D430">
        <v>228.37616266446801</v>
      </c>
      <c r="E430">
        <v>246.931797476414</v>
      </c>
      <c r="F430">
        <v>261.087152659965</v>
      </c>
      <c r="G430">
        <v>329.487557693871</v>
      </c>
      <c r="H430">
        <v>402.67625141969199</v>
      </c>
      <c r="I430">
        <v>431.27819228803702</v>
      </c>
      <c r="J430">
        <v>906.55159820892197</v>
      </c>
      <c r="K430">
        <v>744.99600342826602</v>
      </c>
      <c r="L430">
        <v>687.33561491567605</v>
      </c>
      <c r="M430">
        <v>647.95588561148099</v>
      </c>
      <c r="N430">
        <v>692.88530147105496</v>
      </c>
      <c r="O430">
        <v>614.59813710824403</v>
      </c>
      <c r="P430">
        <v>541.259510449392</v>
      </c>
      <c r="Q430">
        <v>488.622456228565</v>
      </c>
      <c r="R430">
        <v>449.46548932886498</v>
      </c>
      <c r="S430">
        <v>468.12287945644601</v>
      </c>
      <c r="T430">
        <v>507.89809945419802</v>
      </c>
      <c r="U430">
        <v>506.03517488661799</v>
      </c>
      <c r="V430">
        <v>434.98828410652902</v>
      </c>
      <c r="W430">
        <v>412.16935583975499</v>
      </c>
      <c r="X430">
        <v>416.8577393576</v>
      </c>
      <c r="Y430">
        <v>410.96493451503</v>
      </c>
      <c r="Z430">
        <v>381.44297968066701</v>
      </c>
      <c r="AA430">
        <v>380.19675642547799</v>
      </c>
      <c r="AB430">
        <v>380.39208090101101</v>
      </c>
      <c r="AC430">
        <v>354.32713326329599</v>
      </c>
      <c r="AD430">
        <v>368.42114570794399</v>
      </c>
      <c r="AE430">
        <v>365.04982100533499</v>
      </c>
      <c r="AF430">
        <v>386.95981187033101</v>
      </c>
      <c r="AG430">
        <v>482.57534427959098</v>
      </c>
      <c r="AH430">
        <v>545.48054185698595</v>
      </c>
      <c r="AI430">
        <v>553.569289668279</v>
      </c>
      <c r="AJ430">
        <v>556.79158551844603</v>
      </c>
      <c r="AK430">
        <v>575.67991915862399</v>
      </c>
      <c r="AL430">
        <v>581.71614575496096</v>
      </c>
      <c r="AM430">
        <v>589.92814296318204</v>
      </c>
      <c r="AN430">
        <v>610.33605327789803</v>
      </c>
      <c r="AO430">
        <v>630.09993267656705</v>
      </c>
      <c r="AP430">
        <v>647.774686257079</v>
      </c>
      <c r="AQ430">
        <v>591.63702902317902</v>
      </c>
      <c r="AR430">
        <v>594.89987197114601</v>
      </c>
      <c r="AS430">
        <v>609.41576605924297</v>
      </c>
      <c r="AT430">
        <v>612.00357266902995</v>
      </c>
      <c r="AU430">
        <v>603.39677284814695</v>
      </c>
      <c r="AV430">
        <v>746.857717208503</v>
      </c>
      <c r="AW430">
        <v>1766.3648042248101</v>
      </c>
      <c r="AX430">
        <v>2944.0643323229501</v>
      </c>
      <c r="AY430">
        <v>5602.0534134191703</v>
      </c>
      <c r="AZ430">
        <v>7460.2318656027601</v>
      </c>
      <c r="BA430">
        <v>6904.9025104083103</v>
      </c>
      <c r="BB430">
        <v>7045.5766892258898</v>
      </c>
      <c r="BC430">
        <v>8172.5712554149604</v>
      </c>
      <c r="BD430">
        <v>8224.9723684257497</v>
      </c>
      <c r="BE430">
        <v>6655.7961571311198</v>
      </c>
      <c r="BF430">
        <v>6804.7634527259297</v>
      </c>
      <c r="BG430">
        <v>6680.2485142988198</v>
      </c>
      <c r="BH430">
        <v>3087.9609876959698</v>
      </c>
      <c r="BI430">
        <v>1522.96357589181</v>
      </c>
      <c r="BJ430">
        <v>1803.0338640538</v>
      </c>
      <c r="BK430">
        <v>1427.80386345532</v>
      </c>
      <c r="BL430">
        <v>1093.31433762949</v>
      </c>
      <c r="BM430">
        <v>1103.8560041016899</v>
      </c>
      <c r="BN430">
        <v>1262.6438079566001</v>
      </c>
      <c r="BO430">
        <v>2365.6130777358098</v>
      </c>
      <c r="BP430">
        <v>2093.0660141264898</v>
      </c>
      <c r="BQ430">
        <v>2092.68989036726</v>
      </c>
      <c r="BR430">
        <v>1787.89640375678</v>
      </c>
      <c r="BS430">
        <v>1702.0570166631501</v>
      </c>
      <c r="BT430">
        <v>1533.9286190129601</v>
      </c>
      <c r="BU430">
        <v>1440.91748135791</v>
      </c>
      <c r="BV430">
        <v>1506.1503190886499</v>
      </c>
      <c r="BW430">
        <v>1072.47766366324</v>
      </c>
      <c r="BX430">
        <v>1153.1566757717901</v>
      </c>
      <c r="BY430">
        <v>1662.4769980476799</v>
      </c>
      <c r="BZ430">
        <v>588.50328869629698</v>
      </c>
      <c r="CA430">
        <v>526.69299390084404</v>
      </c>
      <c r="CB430">
        <v>1163.3090630326799</v>
      </c>
      <c r="CC430">
        <v>482.42563649910301</v>
      </c>
      <c r="CD430">
        <v>222.20375602356799</v>
      </c>
    </row>
    <row r="431" spans="1:82" x14ac:dyDescent="0.25">
      <c r="A431">
        <v>103.097463284379</v>
      </c>
      <c r="B431">
        <v>228.57528906844999</v>
      </c>
      <c r="C431">
        <v>239.85699011300301</v>
      </c>
      <c r="D431">
        <v>233.07124587846201</v>
      </c>
      <c r="E431">
        <v>248.66455035611301</v>
      </c>
      <c r="F431">
        <v>259.34268042207498</v>
      </c>
      <c r="G431">
        <v>325.880292208242</v>
      </c>
      <c r="H431">
        <v>394.16289455113298</v>
      </c>
      <c r="I431">
        <v>419.92965917179203</v>
      </c>
      <c r="J431">
        <v>874.02692161830703</v>
      </c>
      <c r="K431">
        <v>716.02146448469603</v>
      </c>
      <c r="L431">
        <v>659.33773680388299</v>
      </c>
      <c r="M431">
        <v>625.71124180779202</v>
      </c>
      <c r="N431">
        <v>668.07399266283198</v>
      </c>
      <c r="O431">
        <v>593.85080704464701</v>
      </c>
      <c r="P431">
        <v>529.16984466675694</v>
      </c>
      <c r="Q431">
        <v>475.58900322874001</v>
      </c>
      <c r="R431">
        <v>440.63409795991299</v>
      </c>
      <c r="S431">
        <v>457.94814609713001</v>
      </c>
      <c r="T431">
        <v>494.41199281781797</v>
      </c>
      <c r="U431">
        <v>491.36197135894201</v>
      </c>
      <c r="V431">
        <v>425.29957337531903</v>
      </c>
      <c r="W431">
        <v>404.72186780592199</v>
      </c>
      <c r="X431">
        <v>408.24747392790499</v>
      </c>
      <c r="Y431">
        <v>403.08530489208403</v>
      </c>
      <c r="Z431">
        <v>371.812140859191</v>
      </c>
      <c r="AA431">
        <v>374.13469677192597</v>
      </c>
      <c r="AB431">
        <v>377.102307016488</v>
      </c>
      <c r="AC431">
        <v>349.67941624222499</v>
      </c>
      <c r="AD431">
        <v>364.94532586401101</v>
      </c>
      <c r="AE431">
        <v>358.96519458862599</v>
      </c>
      <c r="AF431">
        <v>383.53993719142602</v>
      </c>
      <c r="AG431">
        <v>472.41605509247597</v>
      </c>
      <c r="AH431">
        <v>538.34363532511895</v>
      </c>
      <c r="AI431">
        <v>545.08075335990998</v>
      </c>
      <c r="AJ431">
        <v>551.35270650208497</v>
      </c>
      <c r="AK431">
        <v>566.37122742593897</v>
      </c>
      <c r="AL431">
        <v>569.83297398846196</v>
      </c>
      <c r="AM431">
        <v>582.64657085055705</v>
      </c>
      <c r="AN431">
        <v>598.61379804517503</v>
      </c>
      <c r="AO431">
        <v>624.11798589075602</v>
      </c>
      <c r="AP431">
        <v>631.73603793058896</v>
      </c>
      <c r="AQ431">
        <v>574.48397991467402</v>
      </c>
      <c r="AR431">
        <v>582.89525276939003</v>
      </c>
      <c r="AS431">
        <v>600.79617346725604</v>
      </c>
      <c r="AT431">
        <v>594.61709503626503</v>
      </c>
      <c r="AU431">
        <v>587.15206181430597</v>
      </c>
      <c r="AV431">
        <v>722.36944273257302</v>
      </c>
      <c r="AW431">
        <v>1696.9035334754701</v>
      </c>
      <c r="AX431">
        <v>2822.3533678221502</v>
      </c>
      <c r="AY431">
        <v>5340.0553420549304</v>
      </c>
      <c r="AZ431">
        <v>7039.9083891308601</v>
      </c>
      <c r="BA431">
        <v>6489.7394476793997</v>
      </c>
      <c r="BB431">
        <v>6636.1815514323598</v>
      </c>
      <c r="BC431">
        <v>7702.74163567293</v>
      </c>
      <c r="BD431">
        <v>7721.8721942027196</v>
      </c>
      <c r="BE431">
        <v>6168.1311651532596</v>
      </c>
      <c r="BF431">
        <v>6227.6228526324503</v>
      </c>
      <c r="BG431">
        <v>6133.8755644959801</v>
      </c>
      <c r="BH431">
        <v>2864.6571908379901</v>
      </c>
      <c r="BI431">
        <v>1428.4795281112699</v>
      </c>
      <c r="BJ431">
        <v>1691.9719718594099</v>
      </c>
      <c r="BK431">
        <v>1330.8043469015699</v>
      </c>
      <c r="BL431">
        <v>1027.7025773042301</v>
      </c>
      <c r="BM431">
        <v>1037.33822607807</v>
      </c>
      <c r="BN431">
        <v>1182.4590366617099</v>
      </c>
      <c r="BO431">
        <v>2191.8144071209499</v>
      </c>
      <c r="BP431">
        <v>1929.1625816946801</v>
      </c>
      <c r="BQ431">
        <v>1933.12190475486</v>
      </c>
      <c r="BR431">
        <v>1659.8316268197</v>
      </c>
      <c r="BS431">
        <v>1584.1653317955199</v>
      </c>
      <c r="BT431">
        <v>1423.67898084223</v>
      </c>
      <c r="BU431">
        <v>1350.2463939777899</v>
      </c>
      <c r="BV431">
        <v>1426.95149445126</v>
      </c>
      <c r="BW431">
        <v>1020.8442696114</v>
      </c>
      <c r="BX431">
        <v>1101.6430819335401</v>
      </c>
      <c r="BY431">
        <v>1594.59244841382</v>
      </c>
      <c r="BZ431">
        <v>568.06913626508594</v>
      </c>
      <c r="CA431">
        <v>511.96135330900398</v>
      </c>
      <c r="CB431">
        <v>1119.6427095423801</v>
      </c>
      <c r="CC431">
        <v>464.86822608893499</v>
      </c>
      <c r="CD431">
        <v>220.550556222458</v>
      </c>
    </row>
    <row r="432" spans="1:82" x14ac:dyDescent="0.25">
      <c r="A432">
        <v>103.337783711615</v>
      </c>
      <c r="B432">
        <v>228.98706290537601</v>
      </c>
      <c r="C432">
        <v>239.981472291719</v>
      </c>
      <c r="D432">
        <v>232.91682590868501</v>
      </c>
      <c r="E432">
        <v>245.36323404262799</v>
      </c>
      <c r="F432">
        <v>257.22477883926803</v>
      </c>
      <c r="G432">
        <v>320.50900468654498</v>
      </c>
      <c r="H432">
        <v>389.67944463880502</v>
      </c>
      <c r="I432">
        <v>410.29289179265498</v>
      </c>
      <c r="J432">
        <v>826.40102447455297</v>
      </c>
      <c r="K432">
        <v>676.97713916080397</v>
      </c>
      <c r="L432">
        <v>624.92343087690597</v>
      </c>
      <c r="M432">
        <v>600.194012641683</v>
      </c>
      <c r="N432">
        <v>635.69267263055303</v>
      </c>
      <c r="O432">
        <v>569.09802746661501</v>
      </c>
      <c r="P432">
        <v>510.63560326866599</v>
      </c>
      <c r="Q432">
        <v>460.41354347502403</v>
      </c>
      <c r="R432">
        <v>428.34904572428599</v>
      </c>
      <c r="S432">
        <v>444.252611351246</v>
      </c>
      <c r="T432">
        <v>480.412511948119</v>
      </c>
      <c r="U432">
        <v>469.18001852834999</v>
      </c>
      <c r="V432">
        <v>416.578333016557</v>
      </c>
      <c r="W432">
        <v>395.39752848147901</v>
      </c>
      <c r="X432">
        <v>394.16837798059402</v>
      </c>
      <c r="Y432">
        <v>394.94442241624603</v>
      </c>
      <c r="Z432">
        <v>371.00130322791199</v>
      </c>
      <c r="AA432">
        <v>374.34433076821398</v>
      </c>
      <c r="AB432">
        <v>366.81455500251201</v>
      </c>
      <c r="AC432">
        <v>345.456121426896</v>
      </c>
      <c r="AD432">
        <v>358.077249772691</v>
      </c>
      <c r="AE432">
        <v>351.83522172944203</v>
      </c>
      <c r="AF432">
        <v>376.27295978878101</v>
      </c>
      <c r="AG432">
        <v>470.55804382856297</v>
      </c>
      <c r="AH432">
        <v>541.41767463708902</v>
      </c>
      <c r="AI432">
        <v>553.38079726721298</v>
      </c>
      <c r="AJ432">
        <v>554.57817719734396</v>
      </c>
      <c r="AK432">
        <v>565.30600005087797</v>
      </c>
      <c r="AL432">
        <v>567.00305938946701</v>
      </c>
      <c r="AM432">
        <v>593.84022335004795</v>
      </c>
      <c r="AN432">
        <v>604.567649385766</v>
      </c>
      <c r="AO432">
        <v>637.04275070647395</v>
      </c>
      <c r="AP432">
        <v>631.97184735663404</v>
      </c>
      <c r="AQ432">
        <v>574.577207556894</v>
      </c>
      <c r="AR432">
        <v>588.81215677153295</v>
      </c>
      <c r="AS432">
        <v>606.21047520412401</v>
      </c>
      <c r="AT432">
        <v>599.130606780275</v>
      </c>
      <c r="AU432">
        <v>586.34419005534198</v>
      </c>
      <c r="AV432">
        <v>713.94235971196304</v>
      </c>
      <c r="AW432">
        <v>1697.47432004594</v>
      </c>
      <c r="AX432">
        <v>2796.8023544754701</v>
      </c>
      <c r="AY432">
        <v>5181.9406412013896</v>
      </c>
      <c r="AZ432">
        <v>6513.3935252959</v>
      </c>
      <c r="BA432">
        <v>6062.8834813487201</v>
      </c>
      <c r="BB432">
        <v>6186.1970338810297</v>
      </c>
      <c r="BC432">
        <v>6994.65401255288</v>
      </c>
      <c r="BD432">
        <v>6998.7717439001999</v>
      </c>
      <c r="BE432">
        <v>5633.6453019802502</v>
      </c>
      <c r="BF432">
        <v>5396.79162692709</v>
      </c>
      <c r="BG432">
        <v>5189.3257469953696</v>
      </c>
      <c r="BH432">
        <v>2538.5145830411102</v>
      </c>
      <c r="BI432">
        <v>1353.0813596153</v>
      </c>
      <c r="BJ432">
        <v>1566.8967941250301</v>
      </c>
      <c r="BK432">
        <v>1200.2220529200899</v>
      </c>
      <c r="BL432">
        <v>974.67526414901897</v>
      </c>
      <c r="BM432">
        <v>986.82678533650505</v>
      </c>
      <c r="BN432">
        <v>1102.7577777476299</v>
      </c>
      <c r="BO432">
        <v>1865.9306115105801</v>
      </c>
      <c r="BP432">
        <v>1682.5704088621901</v>
      </c>
      <c r="BQ432">
        <v>1685.48233929665</v>
      </c>
      <c r="BR432">
        <v>1487.83122638288</v>
      </c>
      <c r="BS432">
        <v>1394.45605531042</v>
      </c>
      <c r="BT432">
        <v>1259.9473384912601</v>
      </c>
      <c r="BU432">
        <v>1194.25971242881</v>
      </c>
      <c r="BV432">
        <v>1285.5477814493199</v>
      </c>
      <c r="BW432">
        <v>923.27678826599504</v>
      </c>
      <c r="BX432">
        <v>1021.28124971856</v>
      </c>
      <c r="BY432">
        <v>1522.6993209196</v>
      </c>
      <c r="BZ432">
        <v>552.13800930673403</v>
      </c>
      <c r="CA432">
        <v>471.78750273140201</v>
      </c>
      <c r="CB432">
        <v>1106.7519132898501</v>
      </c>
      <c r="CC432">
        <v>449.10942562331599</v>
      </c>
      <c r="CD432">
        <v>219.38832211799701</v>
      </c>
    </row>
    <row r="433" spans="1:82" x14ac:dyDescent="0.25">
      <c r="A433">
        <v>103.578104138851</v>
      </c>
      <c r="B433">
        <v>230.77588685986899</v>
      </c>
      <c r="C433">
        <v>238.43567489785801</v>
      </c>
      <c r="D433">
        <v>230.809250860784</v>
      </c>
      <c r="E433">
        <v>242.312738551015</v>
      </c>
      <c r="F433">
        <v>258.80634974522502</v>
      </c>
      <c r="G433">
        <v>315.60840119143398</v>
      </c>
      <c r="H433">
        <v>387.11803855558401</v>
      </c>
      <c r="I433">
        <v>406.30642913959798</v>
      </c>
      <c r="J433">
        <v>809.63844863270003</v>
      </c>
      <c r="K433">
        <v>654.46420820301205</v>
      </c>
      <c r="L433">
        <v>608.98546379783397</v>
      </c>
      <c r="M433">
        <v>592.38147118563802</v>
      </c>
      <c r="N433">
        <v>624.28781910380405</v>
      </c>
      <c r="O433">
        <v>554.88245158709401</v>
      </c>
      <c r="P433">
        <v>506.51361826414598</v>
      </c>
      <c r="Q433">
        <v>459.40656773203602</v>
      </c>
      <c r="R433">
        <v>426.29016605223597</v>
      </c>
      <c r="S433">
        <v>437.804384725668</v>
      </c>
      <c r="T433">
        <v>477.95143447687701</v>
      </c>
      <c r="U433">
        <v>465.51139151223498</v>
      </c>
      <c r="V433">
        <v>414.25762930352101</v>
      </c>
      <c r="W433">
        <v>395.109354518972</v>
      </c>
      <c r="X433">
        <v>383.52130356898601</v>
      </c>
      <c r="Y433">
        <v>393.84785695434402</v>
      </c>
      <c r="Z433">
        <v>370.833110446673</v>
      </c>
      <c r="AA433">
        <v>375.11501317478798</v>
      </c>
      <c r="AB433">
        <v>366.77323043636898</v>
      </c>
      <c r="AC433">
        <v>339.59709882895498</v>
      </c>
      <c r="AD433">
        <v>356.45612300574197</v>
      </c>
      <c r="AE433">
        <v>348.80028963543299</v>
      </c>
      <c r="AF433">
        <v>375.34756840982999</v>
      </c>
      <c r="AG433">
        <v>470.75094932320599</v>
      </c>
      <c r="AH433">
        <v>543.60559976393404</v>
      </c>
      <c r="AI433">
        <v>561.26663204790498</v>
      </c>
      <c r="AJ433">
        <v>556.71121552773695</v>
      </c>
      <c r="AK433">
        <v>567.117652873922</v>
      </c>
      <c r="AL433">
        <v>565.97425381807398</v>
      </c>
      <c r="AM433">
        <v>603.46511397788504</v>
      </c>
      <c r="AN433">
        <v>607.34594642292302</v>
      </c>
      <c r="AO433">
        <v>646.87400950199299</v>
      </c>
      <c r="AP433">
        <v>638.99707939750101</v>
      </c>
      <c r="AQ433">
        <v>576.96837055483797</v>
      </c>
      <c r="AR433">
        <v>600.76430579685405</v>
      </c>
      <c r="AS433">
        <v>616.13592309585999</v>
      </c>
      <c r="AT433">
        <v>603.57732387499505</v>
      </c>
      <c r="AU433">
        <v>588.03529072486901</v>
      </c>
      <c r="AV433">
        <v>715.74375834391105</v>
      </c>
      <c r="AW433">
        <v>1739.1304925277</v>
      </c>
      <c r="AX433">
        <v>2831.2205141168401</v>
      </c>
      <c r="AY433">
        <v>5022.2165133032504</v>
      </c>
      <c r="AZ433">
        <v>6035.5571545430303</v>
      </c>
      <c r="BA433">
        <v>5678.9201453449195</v>
      </c>
      <c r="BB433">
        <v>5798.8433607246197</v>
      </c>
      <c r="BC433">
        <v>6383.3343907979497</v>
      </c>
      <c r="BD433">
        <v>6342.7206369959003</v>
      </c>
      <c r="BE433">
        <v>5148.4225330768704</v>
      </c>
      <c r="BF433">
        <v>4839.9565615619704</v>
      </c>
      <c r="BG433">
        <v>4553.6659624018403</v>
      </c>
      <c r="BH433">
        <v>2324.5935885854901</v>
      </c>
      <c r="BI433">
        <v>1308.8229850165201</v>
      </c>
      <c r="BJ433">
        <v>1456.8530959822399</v>
      </c>
      <c r="BK433">
        <v>1111.9113885040199</v>
      </c>
      <c r="BL433">
        <v>943.78322017222604</v>
      </c>
      <c r="BM433">
        <v>952.38851583623398</v>
      </c>
      <c r="BN433">
        <v>1053.80686125946</v>
      </c>
      <c r="BO433">
        <v>1644.5260071417999</v>
      </c>
      <c r="BP433">
        <v>1515.8639761531399</v>
      </c>
      <c r="BQ433">
        <v>1520.1625482379</v>
      </c>
      <c r="BR433">
        <v>1332.0135068925299</v>
      </c>
      <c r="BS433">
        <v>1236.0536029939601</v>
      </c>
      <c r="BT433">
        <v>1150.91458332708</v>
      </c>
      <c r="BU433">
        <v>1090.6760838667401</v>
      </c>
      <c r="BV433">
        <v>1179.38909904312</v>
      </c>
      <c r="BW433">
        <v>879.67195720820405</v>
      </c>
      <c r="BX433">
        <v>959.98229692649898</v>
      </c>
      <c r="BY433">
        <v>1458.5833811195</v>
      </c>
      <c r="BZ433">
        <v>543.04079447263905</v>
      </c>
      <c r="CA433">
        <v>442.00379025225402</v>
      </c>
      <c r="CB433">
        <v>1100.1083780634999</v>
      </c>
      <c r="CC433">
        <v>439.02502010913003</v>
      </c>
      <c r="CD433">
        <v>214.29912166068601</v>
      </c>
    </row>
    <row r="434" spans="1:82" x14ac:dyDescent="0.25">
      <c r="A434">
        <v>103.818424566088</v>
      </c>
      <c r="B434">
        <v>228.92939727270701</v>
      </c>
      <c r="C434">
        <v>239.70404143711201</v>
      </c>
      <c r="D434">
        <v>234.144171149626</v>
      </c>
      <c r="E434">
        <v>239.178181251697</v>
      </c>
      <c r="F434">
        <v>255.52803343059799</v>
      </c>
      <c r="G434">
        <v>309.504231042242</v>
      </c>
      <c r="H434">
        <v>376.93119543470101</v>
      </c>
      <c r="I434">
        <v>394.14658106096698</v>
      </c>
      <c r="J434">
        <v>771.56883608388205</v>
      </c>
      <c r="K434">
        <v>609.78631456382698</v>
      </c>
      <c r="L434">
        <v>579.46861241218198</v>
      </c>
      <c r="M434">
        <v>571.00555231557996</v>
      </c>
      <c r="N434">
        <v>601.18135143698305</v>
      </c>
      <c r="O434">
        <v>537.423029782909</v>
      </c>
      <c r="P434">
        <v>495.37349514005302</v>
      </c>
      <c r="Q434">
        <v>451.35667277335199</v>
      </c>
      <c r="R434">
        <v>421.73341875977297</v>
      </c>
      <c r="S434">
        <v>432.308866556292</v>
      </c>
      <c r="T434">
        <v>471.18547921859602</v>
      </c>
      <c r="U434">
        <v>457.03895543854401</v>
      </c>
      <c r="V434">
        <v>405.82325210961</v>
      </c>
      <c r="W434">
        <v>391.340790672823</v>
      </c>
      <c r="X434">
        <v>377.24660508613101</v>
      </c>
      <c r="Y434">
        <v>393.59542650260101</v>
      </c>
      <c r="Z434">
        <v>369.87696791658499</v>
      </c>
      <c r="AA434">
        <v>370.75424690437802</v>
      </c>
      <c r="AB434">
        <v>364.65890494969699</v>
      </c>
      <c r="AC434">
        <v>338.54301473095302</v>
      </c>
      <c r="AD434">
        <v>355.018690861766</v>
      </c>
      <c r="AE434">
        <v>346.674917805127</v>
      </c>
      <c r="AF434">
        <v>372.28435328122998</v>
      </c>
      <c r="AG434">
        <v>465.35069754777498</v>
      </c>
      <c r="AH434">
        <v>541.44028342179899</v>
      </c>
      <c r="AI434">
        <v>560.19602893788499</v>
      </c>
      <c r="AJ434">
        <v>554.85945936912003</v>
      </c>
      <c r="AK434">
        <v>566.26699385279301</v>
      </c>
      <c r="AL434">
        <v>566.62732877054304</v>
      </c>
      <c r="AM434">
        <v>606.68681418086999</v>
      </c>
      <c r="AN434">
        <v>608.87871831543805</v>
      </c>
      <c r="AO434">
        <v>651.58077089460301</v>
      </c>
      <c r="AP434">
        <v>635.93257061003897</v>
      </c>
      <c r="AQ434">
        <v>575.37653931644604</v>
      </c>
      <c r="AR434">
        <v>604.01693508921301</v>
      </c>
      <c r="AS434">
        <v>620.22213673461499</v>
      </c>
      <c r="AT434">
        <v>602.97615130793599</v>
      </c>
      <c r="AU434">
        <v>592.52890415097795</v>
      </c>
      <c r="AV434">
        <v>720.27919177190699</v>
      </c>
      <c r="AW434">
        <v>1780.2713209332301</v>
      </c>
      <c r="AX434">
        <v>2746.7263669229601</v>
      </c>
      <c r="AY434">
        <v>4681.5772645479401</v>
      </c>
      <c r="AZ434">
        <v>5565.6441685002501</v>
      </c>
      <c r="BA434">
        <v>5248.7857860695703</v>
      </c>
      <c r="BB434">
        <v>5381.5955520137304</v>
      </c>
      <c r="BC434">
        <v>5842.3761573347401</v>
      </c>
      <c r="BD434">
        <v>5775.1690044726101</v>
      </c>
      <c r="BE434">
        <v>4727.3175812454901</v>
      </c>
      <c r="BF434">
        <v>4338.2161498804098</v>
      </c>
      <c r="BG434">
        <v>4091.9427173255499</v>
      </c>
      <c r="BH434">
        <v>2122.3859672499698</v>
      </c>
      <c r="BI434">
        <v>1231.18614201678</v>
      </c>
      <c r="BJ434">
        <v>1341.2806044172501</v>
      </c>
      <c r="BK434">
        <v>1033.0024511236099</v>
      </c>
      <c r="BL434">
        <v>896.19508900575897</v>
      </c>
      <c r="BM434">
        <v>900.30876164693598</v>
      </c>
      <c r="BN434">
        <v>995.40214029824006</v>
      </c>
      <c r="BO434">
        <v>1498.7397524769799</v>
      </c>
      <c r="BP434">
        <v>1377.88891728003</v>
      </c>
      <c r="BQ434">
        <v>1382.82607701097</v>
      </c>
      <c r="BR434">
        <v>1202.15662215354</v>
      </c>
      <c r="BS434">
        <v>1131.6704431887799</v>
      </c>
      <c r="BT434">
        <v>1046.8565687620301</v>
      </c>
      <c r="BU434">
        <v>1003.22849436636</v>
      </c>
      <c r="BV434">
        <v>1085.20388415874</v>
      </c>
      <c r="BW434">
        <v>846.56356711896797</v>
      </c>
      <c r="BX434">
        <v>927.08871123961399</v>
      </c>
      <c r="BY434">
        <v>1364.93710573415</v>
      </c>
      <c r="BZ434">
        <v>523.33860178027101</v>
      </c>
      <c r="CA434">
        <v>424.37287123078403</v>
      </c>
      <c r="CB434">
        <v>1016.48183991919</v>
      </c>
      <c r="CC434">
        <v>430.46637215029699</v>
      </c>
      <c r="CD434">
        <v>213.38507619656801</v>
      </c>
    </row>
    <row r="435" spans="1:82" x14ac:dyDescent="0.25">
      <c r="A435">
        <v>104.058744993324</v>
      </c>
      <c r="B435">
        <v>225.25230647095</v>
      </c>
      <c r="C435">
        <v>243.550213530327</v>
      </c>
      <c r="D435">
        <v>244.25692401015201</v>
      </c>
      <c r="E435">
        <v>234.28427209291601</v>
      </c>
      <c r="F435">
        <v>250.275306175412</v>
      </c>
      <c r="G435">
        <v>301.17361877046301</v>
      </c>
      <c r="H435">
        <v>363.80706547406299</v>
      </c>
      <c r="I435">
        <v>379.04669944206699</v>
      </c>
      <c r="J435">
        <v>719.71957420159799</v>
      </c>
      <c r="K435">
        <v>556.06514873073502</v>
      </c>
      <c r="L435">
        <v>542.99233907767496</v>
      </c>
      <c r="M435">
        <v>544.88149509394805</v>
      </c>
      <c r="N435">
        <v>573.34398974312899</v>
      </c>
      <c r="O435">
        <v>515.34892383192096</v>
      </c>
      <c r="P435">
        <v>481.984760899614</v>
      </c>
      <c r="Q435">
        <v>441.159248996195</v>
      </c>
      <c r="R435">
        <v>417.03948602676002</v>
      </c>
      <c r="S435">
        <v>424.467452428863</v>
      </c>
      <c r="T435">
        <v>463.51226834430202</v>
      </c>
      <c r="U435">
        <v>447.16554978387001</v>
      </c>
      <c r="V435">
        <v>394.00833708155199</v>
      </c>
      <c r="W435">
        <v>387.08995570783497</v>
      </c>
      <c r="X435">
        <v>368.06506179440902</v>
      </c>
      <c r="Y435">
        <v>393.18761808482702</v>
      </c>
      <c r="Z435">
        <v>369.08838829999502</v>
      </c>
      <c r="AA435">
        <v>364.56182176632501</v>
      </c>
      <c r="AB435">
        <v>361.70146965808902</v>
      </c>
      <c r="AC435">
        <v>337.377069635635</v>
      </c>
      <c r="AD435">
        <v>351.857031288602</v>
      </c>
      <c r="AE435">
        <v>343.958036327549</v>
      </c>
      <c r="AF435">
        <v>368.32697373194901</v>
      </c>
      <c r="AG435">
        <v>458.74917401166601</v>
      </c>
      <c r="AH435">
        <v>538.68026083837901</v>
      </c>
      <c r="AI435">
        <v>560.99614187683198</v>
      </c>
      <c r="AJ435">
        <v>552.93156012569602</v>
      </c>
      <c r="AK435">
        <v>566.22794773498094</v>
      </c>
      <c r="AL435">
        <v>569.54177640935995</v>
      </c>
      <c r="AM435">
        <v>613.12275606549201</v>
      </c>
      <c r="AN435">
        <v>613.78551309489501</v>
      </c>
      <c r="AO435">
        <v>659.98967202281801</v>
      </c>
      <c r="AP435">
        <v>633.29153722343005</v>
      </c>
      <c r="AQ435">
        <v>574.11838994763298</v>
      </c>
      <c r="AR435">
        <v>609.560645786755</v>
      </c>
      <c r="AS435">
        <v>627.30310767299397</v>
      </c>
      <c r="AT435">
        <v>604.862064175098</v>
      </c>
      <c r="AU435">
        <v>599.47662731196795</v>
      </c>
      <c r="AV435">
        <v>726.51492009773494</v>
      </c>
      <c r="AW435">
        <v>1833.0930136631</v>
      </c>
      <c r="AX435">
        <v>2650.33733103639</v>
      </c>
      <c r="AY435">
        <v>4277.3928863114897</v>
      </c>
      <c r="AZ435">
        <v>5007.6665129498897</v>
      </c>
      <c r="BA435">
        <v>4737.0617286302804</v>
      </c>
      <c r="BB435">
        <v>4885.9548322331402</v>
      </c>
      <c r="BC435">
        <v>5197.9474500378401</v>
      </c>
      <c r="BD435">
        <v>5097.75819651243</v>
      </c>
      <c r="BE435">
        <v>4224.8975364818498</v>
      </c>
      <c r="BF435">
        <v>3739.5998544552299</v>
      </c>
      <c r="BG435">
        <v>3541.1810237578302</v>
      </c>
      <c r="BH435">
        <v>1880.8013724766599</v>
      </c>
      <c r="BI435">
        <v>1138.0376960016899</v>
      </c>
      <c r="BJ435">
        <v>1201.5296799517</v>
      </c>
      <c r="BK435">
        <v>937.83082832258799</v>
      </c>
      <c r="BL435">
        <v>838.35270246191601</v>
      </c>
      <c r="BM435">
        <v>836.62976572531795</v>
      </c>
      <c r="BN435">
        <v>925.51666592133802</v>
      </c>
      <c r="BO435">
        <v>1325.01403943126</v>
      </c>
      <c r="BP435">
        <v>1213.3894051212301</v>
      </c>
      <c r="BQ435">
        <v>1217.46629097407</v>
      </c>
      <c r="BR435">
        <v>1047.0579780677399</v>
      </c>
      <c r="BS435">
        <v>1007.54418351766</v>
      </c>
      <c r="BT435">
        <v>921.51451094126196</v>
      </c>
      <c r="BU435">
        <v>897.32835999486304</v>
      </c>
      <c r="BV435">
        <v>972.60347904113098</v>
      </c>
      <c r="BW435">
        <v>797.90939425326496</v>
      </c>
      <c r="BX435">
        <v>874.15327479086602</v>
      </c>
      <c r="BY435">
        <v>1222.10668915666</v>
      </c>
      <c r="BZ435">
        <v>498.77796616201402</v>
      </c>
      <c r="CA435">
        <v>403.79807761129399</v>
      </c>
      <c r="CB435">
        <v>916.55677841417901</v>
      </c>
      <c r="CC435">
        <v>421.22738948142199</v>
      </c>
      <c r="CD435">
        <v>211.88331604374699</v>
      </c>
    </row>
    <row r="436" spans="1:82" x14ac:dyDescent="0.25">
      <c r="A436">
        <v>104.29906542056</v>
      </c>
      <c r="B436">
        <v>226.30980788742301</v>
      </c>
      <c r="C436">
        <v>243.550213530327</v>
      </c>
      <c r="D436">
        <v>244.25692401015201</v>
      </c>
      <c r="E436">
        <v>235.37594364755299</v>
      </c>
      <c r="F436">
        <v>249.27183494332999</v>
      </c>
      <c r="G436">
        <v>297.30978409124202</v>
      </c>
      <c r="H436">
        <v>358.33311444496798</v>
      </c>
      <c r="I436">
        <v>376.62273234229701</v>
      </c>
      <c r="J436">
        <v>702.11806534967798</v>
      </c>
      <c r="K436">
        <v>544.214747329175</v>
      </c>
      <c r="L436">
        <v>534.39653970598602</v>
      </c>
      <c r="M436">
        <v>536.24714537537795</v>
      </c>
      <c r="N436">
        <v>564.43673651900099</v>
      </c>
      <c r="O436">
        <v>508.61691446324699</v>
      </c>
      <c r="P436">
        <v>475.74805717293799</v>
      </c>
      <c r="Q436">
        <v>438.064174086729</v>
      </c>
      <c r="R436">
        <v>413.53781562379902</v>
      </c>
      <c r="S436">
        <v>422.08955045829799</v>
      </c>
      <c r="T436">
        <v>458.54298153505903</v>
      </c>
      <c r="U436">
        <v>443.87339423616299</v>
      </c>
      <c r="V436">
        <v>390.943352354328</v>
      </c>
      <c r="W436">
        <v>386.31640882421198</v>
      </c>
      <c r="X436">
        <v>365.47844236346998</v>
      </c>
      <c r="Y436">
        <v>391.04485580891998</v>
      </c>
      <c r="Z436">
        <v>367.30678903885303</v>
      </c>
      <c r="AA436">
        <v>364.18500020287001</v>
      </c>
      <c r="AB436">
        <v>359.98899510230098</v>
      </c>
      <c r="AC436">
        <v>335.91548934268201</v>
      </c>
      <c r="AD436">
        <v>351.48948888100801</v>
      </c>
      <c r="AE436">
        <v>342.15387733328299</v>
      </c>
      <c r="AF436">
        <v>367.68359111317801</v>
      </c>
      <c r="AG436">
        <v>458.70233533010702</v>
      </c>
      <c r="AH436">
        <v>538.709407847276</v>
      </c>
      <c r="AI436">
        <v>562.18632378828602</v>
      </c>
      <c r="AJ436">
        <v>553.49403749739804</v>
      </c>
      <c r="AK436">
        <v>564.04654802028404</v>
      </c>
      <c r="AL436">
        <v>569.37715367672104</v>
      </c>
      <c r="AM436">
        <v>616.05364767646302</v>
      </c>
      <c r="AN436">
        <v>614.52825281392995</v>
      </c>
      <c r="AO436">
        <v>660.312709490825</v>
      </c>
      <c r="AP436">
        <v>635.92947738265605</v>
      </c>
      <c r="AQ436">
        <v>577.55174664593096</v>
      </c>
      <c r="AR436">
        <v>610.26148435338598</v>
      </c>
      <c r="AS436">
        <v>625.85996601137299</v>
      </c>
      <c r="AT436">
        <v>607.03234039542303</v>
      </c>
      <c r="AU436">
        <v>599.59998575986697</v>
      </c>
      <c r="AV436">
        <v>724.28887528878499</v>
      </c>
      <c r="AW436">
        <v>1832.1970645255899</v>
      </c>
      <c r="AX436">
        <v>2622.2704757422498</v>
      </c>
      <c r="AY436">
        <v>4167.4894834568304</v>
      </c>
      <c r="AZ436">
        <v>4831.8195288081097</v>
      </c>
      <c r="BA436">
        <v>4571.0801098328002</v>
      </c>
      <c r="BB436">
        <v>4738.9329301035496</v>
      </c>
      <c r="BC436">
        <v>5025.7557046455504</v>
      </c>
      <c r="BD436">
        <v>4895.7455681674001</v>
      </c>
      <c r="BE436">
        <v>4041.0134154307202</v>
      </c>
      <c r="BF436">
        <v>3564.0601264114998</v>
      </c>
      <c r="BG436">
        <v>3368.2633307213</v>
      </c>
      <c r="BH436">
        <v>1823.9053291687601</v>
      </c>
      <c r="BI436">
        <v>1109.56514011945</v>
      </c>
      <c r="BJ436">
        <v>1159.8309312153399</v>
      </c>
      <c r="BK436">
        <v>913.727384507696</v>
      </c>
      <c r="BL436">
        <v>822.77289322659396</v>
      </c>
      <c r="BM436">
        <v>819.53788615812198</v>
      </c>
      <c r="BN436">
        <v>903.645303775549</v>
      </c>
      <c r="BO436">
        <v>1267.83401737337</v>
      </c>
      <c r="BP436">
        <v>1159.9981386715799</v>
      </c>
      <c r="BQ436">
        <v>1157.7880777717701</v>
      </c>
      <c r="BR436">
        <v>1003.57091363542</v>
      </c>
      <c r="BS436">
        <v>966.82156190021703</v>
      </c>
      <c r="BT436">
        <v>880.81377390852697</v>
      </c>
      <c r="BU436">
        <v>860.58734782856595</v>
      </c>
      <c r="BV436">
        <v>939.26098935560003</v>
      </c>
      <c r="BW436">
        <v>779.35735469640997</v>
      </c>
      <c r="BX436">
        <v>846.86265787838704</v>
      </c>
      <c r="BY436">
        <v>1185.0507325660001</v>
      </c>
      <c r="BZ436">
        <v>491.49053863795598</v>
      </c>
      <c r="CA436">
        <v>399.16052907559299</v>
      </c>
      <c r="CB436">
        <v>902.42600577027497</v>
      </c>
      <c r="CC436">
        <v>421.37981479492402</v>
      </c>
      <c r="CD436">
        <v>210.70371288826999</v>
      </c>
    </row>
    <row r="437" spans="1:82" x14ac:dyDescent="0.25">
      <c r="A437">
        <v>104.53938584779701</v>
      </c>
      <c r="B437">
        <v>228.782957741644</v>
      </c>
      <c r="C437">
        <v>243.550213530327</v>
      </c>
      <c r="D437">
        <v>244.25692401015201</v>
      </c>
      <c r="E437">
        <v>238.17350738286899</v>
      </c>
      <c r="F437">
        <v>247.51341149832999</v>
      </c>
      <c r="G437">
        <v>275.12190412448899</v>
      </c>
      <c r="H437">
        <v>339.34728684363301</v>
      </c>
      <c r="I437">
        <v>360.82287098483499</v>
      </c>
      <c r="J437">
        <v>610.18724948715305</v>
      </c>
      <c r="K437">
        <v>481.88391705755703</v>
      </c>
      <c r="L437">
        <v>487.68310990819901</v>
      </c>
      <c r="M437">
        <v>485.43142700797603</v>
      </c>
      <c r="N437">
        <v>520.93155340508497</v>
      </c>
      <c r="O437">
        <v>475.024760510009</v>
      </c>
      <c r="P437">
        <v>449.00492021599302</v>
      </c>
      <c r="Q437">
        <v>424.24393098640701</v>
      </c>
      <c r="R437">
        <v>397.73667127676401</v>
      </c>
      <c r="S437">
        <v>408.53920173973103</v>
      </c>
      <c r="T437">
        <v>432.70575009219903</v>
      </c>
      <c r="U437">
        <v>426.51273149593499</v>
      </c>
      <c r="V437">
        <v>377.30841771269701</v>
      </c>
      <c r="W437">
        <v>380.67768864560702</v>
      </c>
      <c r="X437">
        <v>354.59735451269898</v>
      </c>
      <c r="Y437">
        <v>379.87696292126202</v>
      </c>
      <c r="Z437">
        <v>359.36756463797798</v>
      </c>
      <c r="AA437">
        <v>358.46903820476803</v>
      </c>
      <c r="AB437">
        <v>354.941379047525</v>
      </c>
      <c r="AC437">
        <v>329.74534198032097</v>
      </c>
      <c r="AD437">
        <v>348.70457946784398</v>
      </c>
      <c r="AE437">
        <v>334.42150339041802</v>
      </c>
      <c r="AF437">
        <v>362.246525450219</v>
      </c>
      <c r="AG437">
        <v>452.03904125827103</v>
      </c>
      <c r="AH437">
        <v>529.10856258352203</v>
      </c>
      <c r="AI437">
        <v>556.34668614708403</v>
      </c>
      <c r="AJ437">
        <v>551.57835962953698</v>
      </c>
      <c r="AK437">
        <v>550.67163227228298</v>
      </c>
      <c r="AL437">
        <v>562.60682263941101</v>
      </c>
      <c r="AM437">
        <v>615.39983673113102</v>
      </c>
      <c r="AN437">
        <v>612.88973657547001</v>
      </c>
      <c r="AO437">
        <v>652.23345138512298</v>
      </c>
      <c r="AP437">
        <v>635.24541844731596</v>
      </c>
      <c r="AQ437">
        <v>581.08491713532806</v>
      </c>
      <c r="AR437">
        <v>604.77584185385297</v>
      </c>
      <c r="AS437">
        <v>616.26480682191698</v>
      </c>
      <c r="AT437">
        <v>604.93203326132902</v>
      </c>
      <c r="AU437">
        <v>594.185143245463</v>
      </c>
      <c r="AV437">
        <v>716.62473075361004</v>
      </c>
      <c r="AW437">
        <v>1814.10355262647</v>
      </c>
      <c r="AX437">
        <v>2448.33456078059</v>
      </c>
      <c r="AY437">
        <v>3549.75679967417</v>
      </c>
      <c r="AZ437">
        <v>3878.56782846026</v>
      </c>
      <c r="BA437">
        <v>3671.0482723533401</v>
      </c>
      <c r="BB437">
        <v>3937.1999958699798</v>
      </c>
      <c r="BC437">
        <v>4088.3120756163798</v>
      </c>
      <c r="BD437">
        <v>3812.75933475173</v>
      </c>
      <c r="BE437">
        <v>3067.4319274371601</v>
      </c>
      <c r="BF437">
        <v>2636.7576381379999</v>
      </c>
      <c r="BG437">
        <v>2445.27827335149</v>
      </c>
      <c r="BH437">
        <v>1520.17825758513</v>
      </c>
      <c r="BI437">
        <v>966.54726255313994</v>
      </c>
      <c r="BJ437">
        <v>953.69771853071995</v>
      </c>
      <c r="BK437">
        <v>796.27738426468602</v>
      </c>
      <c r="BL437">
        <v>738.68000607537999</v>
      </c>
      <c r="BM437">
        <v>730.93516174471995</v>
      </c>
      <c r="BN437">
        <v>784.99519391139302</v>
      </c>
      <c r="BO437">
        <v>959.41440068775898</v>
      </c>
      <c r="BP437">
        <v>885.54727071294303</v>
      </c>
      <c r="BQ437">
        <v>846.70424077411303</v>
      </c>
      <c r="BR437">
        <v>772.31642078120296</v>
      </c>
      <c r="BS437">
        <v>757.58888603053003</v>
      </c>
      <c r="BT437">
        <v>665.66734724351704</v>
      </c>
      <c r="BU437">
        <v>670.875960918332</v>
      </c>
      <c r="BV437">
        <v>758.63741135139901</v>
      </c>
      <c r="BW437">
        <v>671.62454851870905</v>
      </c>
      <c r="BX437">
        <v>703.27031537549396</v>
      </c>
      <c r="BY437">
        <v>986.40892392682701</v>
      </c>
      <c r="BZ437">
        <v>455.38848736818898</v>
      </c>
      <c r="CA437">
        <v>377.26640215226502</v>
      </c>
      <c r="CB437">
        <v>824.28697523896801</v>
      </c>
      <c r="CC437">
        <v>414.43613748509398</v>
      </c>
      <c r="CD437">
        <v>208.636646311699</v>
      </c>
    </row>
    <row r="438" spans="1:82" x14ac:dyDescent="0.25">
      <c r="A438">
        <v>104.77970627503301</v>
      </c>
      <c r="B438">
        <v>229.866623199542</v>
      </c>
      <c r="C438">
        <v>242.39033296545099</v>
      </c>
      <c r="D438">
        <v>243.981291474389</v>
      </c>
      <c r="E438">
        <v>239.40230163290201</v>
      </c>
      <c r="F438">
        <v>248.213779270451</v>
      </c>
      <c r="G438">
        <v>275.42060929913299</v>
      </c>
      <c r="H438">
        <v>334.40785174822099</v>
      </c>
      <c r="I438">
        <v>356.08842557820702</v>
      </c>
      <c r="J438">
        <v>598.44691020870596</v>
      </c>
      <c r="K438">
        <v>472.55214299346602</v>
      </c>
      <c r="L438">
        <v>478.01878304643299</v>
      </c>
      <c r="M438">
        <v>477.58954770740399</v>
      </c>
      <c r="N438">
        <v>510.39305797190201</v>
      </c>
      <c r="O438">
        <v>468.87474189452701</v>
      </c>
      <c r="P438">
        <v>441.71087117471598</v>
      </c>
      <c r="Q438">
        <v>418.76092395504099</v>
      </c>
      <c r="R438">
        <v>393.82599834587501</v>
      </c>
      <c r="S438">
        <v>403.78069326119203</v>
      </c>
      <c r="T438">
        <v>427.82329283369501</v>
      </c>
      <c r="U438">
        <v>421.94677839568101</v>
      </c>
      <c r="V438">
        <v>374.60487154093499</v>
      </c>
      <c r="W438">
        <v>378.45465954469</v>
      </c>
      <c r="X438">
        <v>352.71107618656799</v>
      </c>
      <c r="Y438">
        <v>376.11160979603198</v>
      </c>
      <c r="Z438">
        <v>353.850290498883</v>
      </c>
      <c r="AA438">
        <v>354.427749325028</v>
      </c>
      <c r="AB438">
        <v>352.06061364168897</v>
      </c>
      <c r="AC438">
        <v>328.03049060980197</v>
      </c>
      <c r="AD438">
        <v>345.381230681528</v>
      </c>
      <c r="AE438">
        <v>334.69552789984101</v>
      </c>
      <c r="AF438">
        <v>360.31445051127798</v>
      </c>
      <c r="AG438">
        <v>447.677148422909</v>
      </c>
      <c r="AH438">
        <v>522.603728132941</v>
      </c>
      <c r="AI438">
        <v>548.58958042037602</v>
      </c>
      <c r="AJ438">
        <v>545.01580550922995</v>
      </c>
      <c r="AK438">
        <v>540.73444039083904</v>
      </c>
      <c r="AL438">
        <v>553.391995578202</v>
      </c>
      <c r="AM438">
        <v>606.12264018238102</v>
      </c>
      <c r="AN438">
        <v>604.80547347075503</v>
      </c>
      <c r="AO438">
        <v>643.86792982411896</v>
      </c>
      <c r="AP438">
        <v>623.05761384389405</v>
      </c>
      <c r="AQ438">
        <v>571.86751586300397</v>
      </c>
      <c r="AR438">
        <v>594.93893561508696</v>
      </c>
      <c r="AS438">
        <v>603.99652457922195</v>
      </c>
      <c r="AT438">
        <v>592.88836810465295</v>
      </c>
      <c r="AU438">
        <v>582.70163353556097</v>
      </c>
      <c r="AV438">
        <v>700.70272658229101</v>
      </c>
      <c r="AW438">
        <v>1758.30891692252</v>
      </c>
      <c r="AX438">
        <v>2365.0664641599001</v>
      </c>
      <c r="AY438">
        <v>3418.1519752433701</v>
      </c>
      <c r="AZ438">
        <v>3723.66094045001</v>
      </c>
      <c r="BA438">
        <v>3520.6556435411399</v>
      </c>
      <c r="BB438">
        <v>3775.1255310495699</v>
      </c>
      <c r="BC438">
        <v>3913.1415331649901</v>
      </c>
      <c r="BD438">
        <v>3656.5017721941799</v>
      </c>
      <c r="BE438">
        <v>2934.1939065123502</v>
      </c>
      <c r="BF438">
        <v>2515.05178514521</v>
      </c>
      <c r="BG438">
        <v>2333.5282417192202</v>
      </c>
      <c r="BH438">
        <v>1455.25275154429</v>
      </c>
      <c r="BI438">
        <v>931.29710558648696</v>
      </c>
      <c r="BJ438">
        <v>915.80058741003597</v>
      </c>
      <c r="BK438">
        <v>769.95922846808605</v>
      </c>
      <c r="BL438">
        <v>713.37570324431999</v>
      </c>
      <c r="BM438">
        <v>706.71739680115797</v>
      </c>
      <c r="BN438">
        <v>759.42614925810301</v>
      </c>
      <c r="BO438">
        <v>922.60644041222895</v>
      </c>
      <c r="BP438">
        <v>853.10834671971497</v>
      </c>
      <c r="BQ438">
        <v>817.54603323084496</v>
      </c>
      <c r="BR438">
        <v>744.20083533229501</v>
      </c>
      <c r="BS438">
        <v>730.66430459035803</v>
      </c>
      <c r="BT438">
        <v>645.54641178164297</v>
      </c>
      <c r="BU438">
        <v>650.29331691842697</v>
      </c>
      <c r="BV438">
        <v>732.35652753561806</v>
      </c>
      <c r="BW438">
        <v>657.07870547334301</v>
      </c>
      <c r="BX438">
        <v>683.87733496873796</v>
      </c>
      <c r="BY438">
        <v>959.15755613965996</v>
      </c>
      <c r="BZ438">
        <v>447.81489717898501</v>
      </c>
      <c r="CA438">
        <v>372.48049558179002</v>
      </c>
      <c r="CB438">
        <v>800.74526026235799</v>
      </c>
      <c r="CC438">
        <v>403.12493656886198</v>
      </c>
      <c r="CD438">
        <v>209.68466774447501</v>
      </c>
    </row>
    <row r="439" spans="1:82" x14ac:dyDescent="0.25">
      <c r="A439">
        <v>105.02002670226901</v>
      </c>
      <c r="B439">
        <v>230.27760822581399</v>
      </c>
      <c r="C439">
        <v>241.98700524351099</v>
      </c>
      <c r="D439">
        <v>243.88544518977201</v>
      </c>
      <c r="E439">
        <v>240.80049562184101</v>
      </c>
      <c r="F439">
        <v>251.157777801805</v>
      </c>
      <c r="G439">
        <v>278.44789317844499</v>
      </c>
      <c r="H439">
        <v>315.99958503729601</v>
      </c>
      <c r="I439">
        <v>340.34569383843001</v>
      </c>
      <c r="J439">
        <v>550.66400799775204</v>
      </c>
      <c r="K439">
        <v>427.95678352385403</v>
      </c>
      <c r="L439">
        <v>441.92712673023999</v>
      </c>
      <c r="M439">
        <v>446.31162756958901</v>
      </c>
      <c r="N439">
        <v>477.48675798442702</v>
      </c>
      <c r="O439">
        <v>447.04718110354003</v>
      </c>
      <c r="P439">
        <v>422.04030401423103</v>
      </c>
      <c r="Q439">
        <v>402.62815069153498</v>
      </c>
      <c r="R439">
        <v>383.95916762306302</v>
      </c>
      <c r="S439">
        <v>392.38574402208201</v>
      </c>
      <c r="T439">
        <v>406.94217492051001</v>
      </c>
      <c r="U439">
        <v>405.69742234916703</v>
      </c>
      <c r="V439">
        <v>364.43263895454101</v>
      </c>
      <c r="W439">
        <v>368.81333655000299</v>
      </c>
      <c r="X439">
        <v>344.96906581354301</v>
      </c>
      <c r="Y439">
        <v>362.45593281989102</v>
      </c>
      <c r="Z439">
        <v>340.00691581693701</v>
      </c>
      <c r="AA439">
        <v>341.44553050484399</v>
      </c>
      <c r="AB439">
        <v>344.66094664801699</v>
      </c>
      <c r="AC439">
        <v>321.66364590594497</v>
      </c>
      <c r="AD439">
        <v>339.20968032913697</v>
      </c>
      <c r="AE439">
        <v>329.05186665662802</v>
      </c>
      <c r="AF439">
        <v>356.05419446644697</v>
      </c>
      <c r="AG439">
        <v>439.70024334671501</v>
      </c>
      <c r="AH439">
        <v>515.59297532309597</v>
      </c>
      <c r="AI439">
        <v>543.72332836156795</v>
      </c>
      <c r="AJ439">
        <v>535.63444580505598</v>
      </c>
      <c r="AK439">
        <v>525.539225832439</v>
      </c>
      <c r="AL439">
        <v>540.98886717304504</v>
      </c>
      <c r="AM439">
        <v>599.97713945603095</v>
      </c>
      <c r="AN439">
        <v>602.773851020341</v>
      </c>
      <c r="AO439">
        <v>637.46695647919898</v>
      </c>
      <c r="AP439">
        <v>621.187483000214</v>
      </c>
      <c r="AQ439">
        <v>566.71365453359999</v>
      </c>
      <c r="AR439">
        <v>589.76741766793896</v>
      </c>
      <c r="AS439">
        <v>596.998836533293</v>
      </c>
      <c r="AT439">
        <v>575.759253682083</v>
      </c>
      <c r="AU439">
        <v>571.89975123400495</v>
      </c>
      <c r="AV439">
        <v>684.17619538941403</v>
      </c>
      <c r="AW439">
        <v>1696.81355552845</v>
      </c>
      <c r="AX439">
        <v>2179.3477705924001</v>
      </c>
      <c r="AY439">
        <v>3054.8088718582599</v>
      </c>
      <c r="AZ439">
        <v>3273.70720422863</v>
      </c>
      <c r="BA439">
        <v>3092.1666136475401</v>
      </c>
      <c r="BB439">
        <v>3316.5337784261401</v>
      </c>
      <c r="BC439">
        <v>3379.3576329060302</v>
      </c>
      <c r="BD439">
        <v>3203.9001032605802</v>
      </c>
      <c r="BE439">
        <v>2553.5321665418501</v>
      </c>
      <c r="BF439">
        <v>2227.0404067252998</v>
      </c>
      <c r="BG439">
        <v>2050.6806187995599</v>
      </c>
      <c r="BH439">
        <v>1303.83968291016</v>
      </c>
      <c r="BI439">
        <v>843.06943129982596</v>
      </c>
      <c r="BJ439">
        <v>820.86126758250396</v>
      </c>
      <c r="BK439">
        <v>701.94796837521903</v>
      </c>
      <c r="BL439">
        <v>647.07143560840598</v>
      </c>
      <c r="BM439">
        <v>643.73705250497096</v>
      </c>
      <c r="BN439">
        <v>687.93274403805697</v>
      </c>
      <c r="BO439">
        <v>818.43029139805196</v>
      </c>
      <c r="BP439">
        <v>747.15162400410895</v>
      </c>
      <c r="BQ439">
        <v>730.74131040119005</v>
      </c>
      <c r="BR439">
        <v>664.00020720415898</v>
      </c>
      <c r="BS439">
        <v>655.50296430837295</v>
      </c>
      <c r="BT439">
        <v>589.01305156983301</v>
      </c>
      <c r="BU439">
        <v>593.04052452464202</v>
      </c>
      <c r="BV439">
        <v>661.47109015375895</v>
      </c>
      <c r="BW439">
        <v>611.69096320338303</v>
      </c>
      <c r="BX439">
        <v>623.24410626874499</v>
      </c>
      <c r="BY439">
        <v>838.37920412980202</v>
      </c>
      <c r="BZ439">
        <v>419.62694350154698</v>
      </c>
      <c r="CA439">
        <v>355.59678298376798</v>
      </c>
      <c r="CB439">
        <v>736.45597165274</v>
      </c>
      <c r="CC439">
        <v>385.24368608537799</v>
      </c>
      <c r="CD439">
        <v>207.99897128810699</v>
      </c>
    </row>
    <row r="440" spans="1:82" x14ac:dyDescent="0.25">
      <c r="A440">
        <v>105.260347129506</v>
      </c>
      <c r="B440">
        <v>227.43553066866301</v>
      </c>
      <c r="C440">
        <v>222.598005570834</v>
      </c>
      <c r="D440">
        <v>238.373913690047</v>
      </c>
      <c r="E440">
        <v>239.398789291257</v>
      </c>
      <c r="F440">
        <v>250.96485315051299</v>
      </c>
      <c r="G440">
        <v>279.68968166175</v>
      </c>
      <c r="H440">
        <v>305.59321347097801</v>
      </c>
      <c r="I440">
        <v>334.42179614302</v>
      </c>
      <c r="J440">
        <v>531.30557939505104</v>
      </c>
      <c r="K440">
        <v>405.60291298979502</v>
      </c>
      <c r="L440">
        <v>427.85613006776498</v>
      </c>
      <c r="M440">
        <v>431.89380864312898</v>
      </c>
      <c r="N440">
        <v>462.84529118968601</v>
      </c>
      <c r="O440">
        <v>435.03567509284898</v>
      </c>
      <c r="P440">
        <v>414.08757864215698</v>
      </c>
      <c r="Q440">
        <v>396.304097633776</v>
      </c>
      <c r="R440">
        <v>376.09880789150498</v>
      </c>
      <c r="S440">
        <v>386.18076111175702</v>
      </c>
      <c r="T440">
        <v>396.36765355036999</v>
      </c>
      <c r="U440">
        <v>397.64787933607698</v>
      </c>
      <c r="V440">
        <v>360.51175301801101</v>
      </c>
      <c r="W440">
        <v>362.44767219164299</v>
      </c>
      <c r="X440">
        <v>339.54058845451601</v>
      </c>
      <c r="Y440">
        <v>356.406330153927</v>
      </c>
      <c r="Z440">
        <v>335.78649384016501</v>
      </c>
      <c r="AA440">
        <v>334.27359274148699</v>
      </c>
      <c r="AB440">
        <v>340.033419914391</v>
      </c>
      <c r="AC440">
        <v>319.431362384865</v>
      </c>
      <c r="AD440">
        <v>335.55433024820701</v>
      </c>
      <c r="AE440">
        <v>325.91292661162998</v>
      </c>
      <c r="AF440">
        <v>353.04686136905298</v>
      </c>
      <c r="AG440">
        <v>435.16300976183697</v>
      </c>
      <c r="AH440">
        <v>508.87709393844</v>
      </c>
      <c r="AI440">
        <v>539.72659389544901</v>
      </c>
      <c r="AJ440">
        <v>527.59603678523195</v>
      </c>
      <c r="AK440">
        <v>519.71326903062504</v>
      </c>
      <c r="AL440">
        <v>536.26046050086597</v>
      </c>
      <c r="AM440">
        <v>593.91385547337995</v>
      </c>
      <c r="AN440">
        <v>599.40178616401795</v>
      </c>
      <c r="AO440">
        <v>629.76411384994401</v>
      </c>
      <c r="AP440">
        <v>620.88656092221402</v>
      </c>
      <c r="AQ440">
        <v>558.77634416340402</v>
      </c>
      <c r="AR440">
        <v>583.98294730884504</v>
      </c>
      <c r="AS440">
        <v>589.085754093633</v>
      </c>
      <c r="AT440">
        <v>572.04836796185498</v>
      </c>
      <c r="AU440">
        <v>564.98978010887095</v>
      </c>
      <c r="AV440">
        <v>674.36328499730905</v>
      </c>
      <c r="AW440">
        <v>1658.0321631147599</v>
      </c>
      <c r="AX440">
        <v>2085.4694726274302</v>
      </c>
      <c r="AY440">
        <v>2880.72935471863</v>
      </c>
      <c r="AZ440">
        <v>3078.4518486259699</v>
      </c>
      <c r="BA440">
        <v>2906.6611808079701</v>
      </c>
      <c r="BB440">
        <v>3116.3084755222199</v>
      </c>
      <c r="BC440">
        <v>3155.3673232700298</v>
      </c>
      <c r="BD440">
        <v>3013.2590510278501</v>
      </c>
      <c r="BE440">
        <v>2404.36762738162</v>
      </c>
      <c r="BF440">
        <v>2111.4897547678502</v>
      </c>
      <c r="BG440">
        <v>1933.1520152131</v>
      </c>
      <c r="BH440">
        <v>1243.72838884679</v>
      </c>
      <c r="BI440">
        <v>806.20724662265604</v>
      </c>
      <c r="BJ440">
        <v>787.10404260395603</v>
      </c>
      <c r="BK440">
        <v>674.82936992409998</v>
      </c>
      <c r="BL440">
        <v>621.68809957182805</v>
      </c>
      <c r="BM440">
        <v>618.63887871989402</v>
      </c>
      <c r="BN440">
        <v>660.07203315194602</v>
      </c>
      <c r="BO440">
        <v>774.82501330349805</v>
      </c>
      <c r="BP440">
        <v>701.96340426304903</v>
      </c>
      <c r="BQ440">
        <v>693.91573859836103</v>
      </c>
      <c r="BR440">
        <v>636.32258116547996</v>
      </c>
      <c r="BS440">
        <v>623.83776370251201</v>
      </c>
      <c r="BT440">
        <v>568.07844059279796</v>
      </c>
      <c r="BU440">
        <v>568.46633354078699</v>
      </c>
      <c r="BV440">
        <v>632.33539696704895</v>
      </c>
      <c r="BW440">
        <v>591.71648857263403</v>
      </c>
      <c r="BX440">
        <v>596.73262606387402</v>
      </c>
      <c r="BY440">
        <v>783.40915958191601</v>
      </c>
      <c r="BZ440">
        <v>404.55575655603201</v>
      </c>
      <c r="CA440">
        <v>349.71412821477401</v>
      </c>
      <c r="CB440">
        <v>700.33527673556205</v>
      </c>
      <c r="CC440">
        <v>379.26219188407799</v>
      </c>
      <c r="CD440">
        <v>206.21033043602301</v>
      </c>
    </row>
    <row r="441" spans="1:82" x14ac:dyDescent="0.25">
      <c r="A441">
        <v>105.500667556742</v>
      </c>
      <c r="B441">
        <v>226.465615324705</v>
      </c>
      <c r="C441">
        <v>216.08213223129599</v>
      </c>
      <c r="D441">
        <v>236.521706677547</v>
      </c>
      <c r="E441">
        <v>237.484385097803</v>
      </c>
      <c r="F441">
        <v>249.55910996582799</v>
      </c>
      <c r="G441">
        <v>275.10969484321203</v>
      </c>
      <c r="H441">
        <v>298.82191362708198</v>
      </c>
      <c r="I441">
        <v>326.900487963182</v>
      </c>
      <c r="J441">
        <v>522.33910032152301</v>
      </c>
      <c r="K441">
        <v>396.91142769161701</v>
      </c>
      <c r="L441">
        <v>422.49343718057003</v>
      </c>
      <c r="M441">
        <v>426.46421051419901</v>
      </c>
      <c r="N441">
        <v>453.66200100022797</v>
      </c>
      <c r="O441">
        <v>425.508276186648</v>
      </c>
      <c r="P441">
        <v>410.73445925190202</v>
      </c>
      <c r="Q441">
        <v>388.78767177440898</v>
      </c>
      <c r="R441">
        <v>374.055292041673</v>
      </c>
      <c r="S441">
        <v>383.28512015148601</v>
      </c>
      <c r="T441">
        <v>392.07304669880602</v>
      </c>
      <c r="U441">
        <v>393.437739440634</v>
      </c>
      <c r="V441">
        <v>354.31248133567601</v>
      </c>
      <c r="W441">
        <v>360.31259401514399</v>
      </c>
      <c r="X441">
        <v>337.43394063758802</v>
      </c>
      <c r="Y441">
        <v>351.57792192772899</v>
      </c>
      <c r="Z441">
        <v>337.52356597584901</v>
      </c>
      <c r="AA441">
        <v>334.95186288313403</v>
      </c>
      <c r="AB441">
        <v>333.22859726680298</v>
      </c>
      <c r="AC441">
        <v>317.18871467955199</v>
      </c>
      <c r="AD441">
        <v>330.29854213372403</v>
      </c>
      <c r="AE441">
        <v>326.47389056044699</v>
      </c>
      <c r="AF441">
        <v>351.43644033175201</v>
      </c>
      <c r="AG441">
        <v>436.765551282427</v>
      </c>
      <c r="AH441">
        <v>506.19682993981502</v>
      </c>
      <c r="AI441">
        <v>542.34692678746205</v>
      </c>
      <c r="AJ441">
        <v>521.62167171390104</v>
      </c>
      <c r="AK441">
        <v>518.99068577058904</v>
      </c>
      <c r="AL441">
        <v>539.87663464947696</v>
      </c>
      <c r="AM441">
        <v>599.76401352341702</v>
      </c>
      <c r="AN441">
        <v>603.23468883630596</v>
      </c>
      <c r="AO441">
        <v>634.77964142174096</v>
      </c>
      <c r="AP441">
        <v>624.39720882623999</v>
      </c>
      <c r="AQ441">
        <v>580.80880562117795</v>
      </c>
      <c r="AR441">
        <v>599.47379797713597</v>
      </c>
      <c r="AS441">
        <v>597.93615996396102</v>
      </c>
      <c r="AT441">
        <v>580.77903132593894</v>
      </c>
      <c r="AU441">
        <v>577.32588723723097</v>
      </c>
      <c r="AV441">
        <v>685.400568016438</v>
      </c>
      <c r="AW441">
        <v>1691.5176487087199</v>
      </c>
      <c r="AX441">
        <v>2090.9409004767399</v>
      </c>
      <c r="AY441">
        <v>2745.4617186625501</v>
      </c>
      <c r="AZ441">
        <v>2795.7342753215999</v>
      </c>
      <c r="BA441">
        <v>2657.18336219813</v>
      </c>
      <c r="BB441">
        <v>2812.5581197862598</v>
      </c>
      <c r="BC441">
        <v>2810.4246642058301</v>
      </c>
      <c r="BD441">
        <v>2677.1704161675402</v>
      </c>
      <c r="BE441">
        <v>2122.91792097794</v>
      </c>
      <c r="BF441">
        <v>1726.2484563487801</v>
      </c>
      <c r="BG441">
        <v>1574.0718889119701</v>
      </c>
      <c r="BH441">
        <v>1069.1570045436599</v>
      </c>
      <c r="BI441">
        <v>739.81138553378401</v>
      </c>
      <c r="BJ441">
        <v>716.73805274596896</v>
      </c>
      <c r="BK441">
        <v>618.26106043706204</v>
      </c>
      <c r="BL441">
        <v>584.643145641194</v>
      </c>
      <c r="BM441">
        <v>578.62546490398302</v>
      </c>
      <c r="BN441">
        <v>612.37797784444194</v>
      </c>
      <c r="BO441">
        <v>678.53904900229497</v>
      </c>
      <c r="BP441">
        <v>639.15758945066796</v>
      </c>
      <c r="BQ441">
        <v>621.46172348168705</v>
      </c>
      <c r="BR441">
        <v>576.97905942878401</v>
      </c>
      <c r="BS441">
        <v>562.06902483874296</v>
      </c>
      <c r="BT441">
        <v>523.80730533905898</v>
      </c>
      <c r="BU441">
        <v>520.96078452285099</v>
      </c>
      <c r="BV441">
        <v>592.74958528322702</v>
      </c>
      <c r="BW441">
        <v>573.82385281055701</v>
      </c>
      <c r="BX441">
        <v>570.893882265049</v>
      </c>
      <c r="BY441">
        <v>750.299227601496</v>
      </c>
      <c r="BZ441">
        <v>395.920737032175</v>
      </c>
      <c r="CA441">
        <v>343.08786583175998</v>
      </c>
      <c r="CB441">
        <v>679.01424746170596</v>
      </c>
      <c r="CC441">
        <v>355.71589161621898</v>
      </c>
      <c r="CD441">
        <v>205.710904933644</v>
      </c>
    </row>
    <row r="442" spans="1:82" x14ac:dyDescent="0.25">
      <c r="A442">
        <v>105.740987983978</v>
      </c>
      <c r="B442">
        <v>221.070822979068</v>
      </c>
      <c r="C442">
        <v>213.713193542498</v>
      </c>
      <c r="D442">
        <v>237.04279640374199</v>
      </c>
      <c r="E442">
        <v>236.27276847016</v>
      </c>
      <c r="F442">
        <v>247.59922939338099</v>
      </c>
      <c r="G442">
        <v>273.73721066412099</v>
      </c>
      <c r="H442">
        <v>296.65741221687898</v>
      </c>
      <c r="I442">
        <v>325.84540119319598</v>
      </c>
      <c r="J442">
        <v>505.99472976214997</v>
      </c>
      <c r="K442">
        <v>396.18129718542701</v>
      </c>
      <c r="L442">
        <v>405.78880358520598</v>
      </c>
      <c r="M442">
        <v>413.70573469228901</v>
      </c>
      <c r="N442">
        <v>438.39212160936501</v>
      </c>
      <c r="O442">
        <v>412.45730890728203</v>
      </c>
      <c r="P442">
        <v>397.69069646593198</v>
      </c>
      <c r="Q442">
        <v>381.439826639307</v>
      </c>
      <c r="R442">
        <v>363.74917738441701</v>
      </c>
      <c r="S442">
        <v>371.20893263400802</v>
      </c>
      <c r="T442">
        <v>379.02452449003601</v>
      </c>
      <c r="U442">
        <v>377.520794757001</v>
      </c>
      <c r="V442">
        <v>344.79425971256001</v>
      </c>
      <c r="W442">
        <v>350.73214587916499</v>
      </c>
      <c r="X442">
        <v>332.53124302692902</v>
      </c>
      <c r="Y442">
        <v>340.99088733332502</v>
      </c>
      <c r="Z442">
        <v>335.55668351148501</v>
      </c>
      <c r="AA442">
        <v>330.82473006638497</v>
      </c>
      <c r="AB442">
        <v>323.98018530643998</v>
      </c>
      <c r="AC442">
        <v>318.25198639035898</v>
      </c>
      <c r="AD442">
        <v>324.02267549732397</v>
      </c>
      <c r="AE442">
        <v>321.11160152779797</v>
      </c>
      <c r="AF442">
        <v>348.875427811961</v>
      </c>
      <c r="AG442">
        <v>434.42140811405301</v>
      </c>
      <c r="AH442">
        <v>510.20075702419302</v>
      </c>
      <c r="AI442">
        <v>543.81005167157298</v>
      </c>
      <c r="AJ442">
        <v>523.08299281957704</v>
      </c>
      <c r="AK442">
        <v>518.40028194988599</v>
      </c>
      <c r="AL442">
        <v>536.76379564721503</v>
      </c>
      <c r="AM442">
        <v>602.66062391978505</v>
      </c>
      <c r="AN442">
        <v>611.44464302041604</v>
      </c>
      <c r="AO442">
        <v>642.53188088564195</v>
      </c>
      <c r="AP442">
        <v>626.97510157944203</v>
      </c>
      <c r="AQ442">
        <v>581.833006873052</v>
      </c>
      <c r="AR442">
        <v>599.11834643456598</v>
      </c>
      <c r="AS442">
        <v>600.03332462603498</v>
      </c>
      <c r="AT442">
        <v>584.24387559764796</v>
      </c>
      <c r="AU442">
        <v>580.06943820030301</v>
      </c>
      <c r="AV442">
        <v>670.04556405835001</v>
      </c>
      <c r="AW442">
        <v>1598.65350416826</v>
      </c>
      <c r="AX442">
        <v>1983.3851403251499</v>
      </c>
      <c r="AY442">
        <v>2661.27400494412</v>
      </c>
      <c r="AZ442">
        <v>2692.54028934398</v>
      </c>
      <c r="BA442">
        <v>2568.2489903609498</v>
      </c>
      <c r="BB442">
        <v>2682.4735659432899</v>
      </c>
      <c r="BC442">
        <v>2704.23945858258</v>
      </c>
      <c r="BD442">
        <v>2621.8866714772298</v>
      </c>
      <c r="BE442">
        <v>2056.1817455997598</v>
      </c>
      <c r="BF442">
        <v>1730.1656444915</v>
      </c>
      <c r="BG442">
        <v>1577.38059805425</v>
      </c>
      <c r="BH442">
        <v>1068.25483276147</v>
      </c>
      <c r="BI442">
        <v>737.97532656751002</v>
      </c>
      <c r="BJ442">
        <v>717.47991070034197</v>
      </c>
      <c r="BK442">
        <v>617.51112346153195</v>
      </c>
      <c r="BL442">
        <v>582.37894329533901</v>
      </c>
      <c r="BM442">
        <v>581.11912564239901</v>
      </c>
      <c r="BN442">
        <v>609.32409166257298</v>
      </c>
      <c r="BO442">
        <v>677.95085738515502</v>
      </c>
      <c r="BP442">
        <v>639.27008924660402</v>
      </c>
      <c r="BQ442">
        <v>620.15394826965598</v>
      </c>
      <c r="BR442">
        <v>577.89285224059699</v>
      </c>
      <c r="BS442">
        <v>563.594270674477</v>
      </c>
      <c r="BT442">
        <v>524.20568938288602</v>
      </c>
      <c r="BU442">
        <v>519.26152030981802</v>
      </c>
      <c r="BV442">
        <v>593.306046601346</v>
      </c>
      <c r="BW442">
        <v>558.13234833877505</v>
      </c>
      <c r="BX442">
        <v>558.91956292862301</v>
      </c>
      <c r="BY442">
        <v>743.04375221686405</v>
      </c>
      <c r="BZ442">
        <v>397.54603168607798</v>
      </c>
      <c r="CA442">
        <v>338.58409167100302</v>
      </c>
      <c r="CB442">
        <v>681.66737414141403</v>
      </c>
      <c r="CC442">
        <v>355.76661459883098</v>
      </c>
      <c r="CD442">
        <v>207.28353333632401</v>
      </c>
    </row>
    <row r="443" spans="1:82" x14ac:dyDescent="0.25">
      <c r="A443">
        <v>105.981308411214</v>
      </c>
      <c r="B443">
        <v>218.33305714087601</v>
      </c>
      <c r="C443">
        <v>211.78940630918001</v>
      </c>
      <c r="D443">
        <v>237.4659672386</v>
      </c>
      <c r="E443">
        <v>236.554291436451</v>
      </c>
      <c r="F443">
        <v>245.609629605463</v>
      </c>
      <c r="G443">
        <v>271.14627835222501</v>
      </c>
      <c r="H443">
        <v>289.59580690912401</v>
      </c>
      <c r="I443">
        <v>319.67743856617</v>
      </c>
      <c r="J443">
        <v>500.05080629994302</v>
      </c>
      <c r="K443">
        <v>384.28409425143599</v>
      </c>
      <c r="L443">
        <v>390.532945450809</v>
      </c>
      <c r="M443">
        <v>406.90066977929501</v>
      </c>
      <c r="N443">
        <v>426.71696433592899</v>
      </c>
      <c r="O443">
        <v>404.80222668588499</v>
      </c>
      <c r="P443">
        <v>392.18554954405698</v>
      </c>
      <c r="Q443">
        <v>373.56378252738199</v>
      </c>
      <c r="R443">
        <v>359.038125524441</v>
      </c>
      <c r="S443">
        <v>365.09798723288401</v>
      </c>
      <c r="T443">
        <v>372.331692861872</v>
      </c>
      <c r="U443">
        <v>370.89718786878501</v>
      </c>
      <c r="V443">
        <v>339.22153351478698</v>
      </c>
      <c r="W443">
        <v>345.58632293641398</v>
      </c>
      <c r="X443">
        <v>331.00286171311001</v>
      </c>
      <c r="Y443">
        <v>337.50941523179898</v>
      </c>
      <c r="Z443">
        <v>331.52342466447698</v>
      </c>
      <c r="AA443">
        <v>324.369196255318</v>
      </c>
      <c r="AB443">
        <v>319.97105315744</v>
      </c>
      <c r="AC443">
        <v>318.42330832045099</v>
      </c>
      <c r="AD443">
        <v>321.00198315050699</v>
      </c>
      <c r="AE443">
        <v>317.45164285543598</v>
      </c>
      <c r="AF443">
        <v>347.57527352318402</v>
      </c>
      <c r="AG443">
        <v>428.25203343749598</v>
      </c>
      <c r="AH443">
        <v>504.84228897499099</v>
      </c>
      <c r="AI443">
        <v>538.32745098558996</v>
      </c>
      <c r="AJ443">
        <v>515.29500832551696</v>
      </c>
      <c r="AK443">
        <v>515.19123114381296</v>
      </c>
      <c r="AL443">
        <v>534.20767946919295</v>
      </c>
      <c r="AM443">
        <v>594.72579714545702</v>
      </c>
      <c r="AN443">
        <v>612.43814727323104</v>
      </c>
      <c r="AO443">
        <v>643.79405351098603</v>
      </c>
      <c r="AP443">
        <v>625.70886047829094</v>
      </c>
      <c r="AQ443">
        <v>587.00403352818</v>
      </c>
      <c r="AR443">
        <v>602.41814182415305</v>
      </c>
      <c r="AS443">
        <v>605.49968941347402</v>
      </c>
      <c r="AT443">
        <v>586.50001742717598</v>
      </c>
      <c r="AU443">
        <v>585.368293900975</v>
      </c>
      <c r="AV443">
        <v>677.351134352401</v>
      </c>
      <c r="AW443">
        <v>1624.9360632850401</v>
      </c>
      <c r="AX443">
        <v>1935.28433915602</v>
      </c>
      <c r="AY443">
        <v>2477.9347893262102</v>
      </c>
      <c r="AZ443">
        <v>2494.9434213121099</v>
      </c>
      <c r="BA443">
        <v>2380.8177534247602</v>
      </c>
      <c r="BB443">
        <v>2454.9821985591102</v>
      </c>
      <c r="BC443">
        <v>2495.79567502182</v>
      </c>
      <c r="BD443">
        <v>2400.95524141837</v>
      </c>
      <c r="BE443">
        <v>1866.78204248405</v>
      </c>
      <c r="BF443">
        <v>1528.65121991357</v>
      </c>
      <c r="BG443">
        <v>1372.86641962823</v>
      </c>
      <c r="BH443">
        <v>961.45428036080705</v>
      </c>
      <c r="BI443">
        <v>691.46745970538302</v>
      </c>
      <c r="BJ443">
        <v>668.99828408338396</v>
      </c>
      <c r="BK443">
        <v>588.44439247564503</v>
      </c>
      <c r="BL443">
        <v>554.36579818716098</v>
      </c>
      <c r="BM443">
        <v>553.182784330868</v>
      </c>
      <c r="BN443">
        <v>577.63697594371104</v>
      </c>
      <c r="BO443">
        <v>633.03868680303503</v>
      </c>
      <c r="BP443">
        <v>598.86457051412106</v>
      </c>
      <c r="BQ443">
        <v>576.02359543647196</v>
      </c>
      <c r="BR443">
        <v>543.07767490791798</v>
      </c>
      <c r="BS443">
        <v>531.29400145790203</v>
      </c>
      <c r="BT443">
        <v>493.42873058132102</v>
      </c>
      <c r="BU443">
        <v>486.93632464794501</v>
      </c>
      <c r="BV443">
        <v>561.87162917879004</v>
      </c>
      <c r="BW443">
        <v>544.91560620801704</v>
      </c>
      <c r="BX443">
        <v>533.47865879798303</v>
      </c>
      <c r="BY443">
        <v>684.32477350238696</v>
      </c>
      <c r="BZ443">
        <v>387.02320090436501</v>
      </c>
      <c r="CA443">
        <v>332.76022360646499</v>
      </c>
      <c r="CB443">
        <v>628.63528072545205</v>
      </c>
      <c r="CC443">
        <v>349.904986761006</v>
      </c>
      <c r="CD443">
        <v>209.131414220143</v>
      </c>
    </row>
    <row r="444" spans="1:82" x14ac:dyDescent="0.25">
      <c r="A444">
        <v>106.221628838451</v>
      </c>
      <c r="B444">
        <v>220.238041620443</v>
      </c>
      <c r="C444">
        <v>211.78940630918001</v>
      </c>
      <c r="D444">
        <v>237.4659672386</v>
      </c>
      <c r="E444">
        <v>236.39690724061899</v>
      </c>
      <c r="F444">
        <v>242.71351320213901</v>
      </c>
      <c r="G444">
        <v>270.68886046583202</v>
      </c>
      <c r="H444">
        <v>286.49170153972398</v>
      </c>
      <c r="I444">
        <v>314.05970010265401</v>
      </c>
      <c r="J444">
        <v>493.92611182855597</v>
      </c>
      <c r="K444">
        <v>376.75677976424703</v>
      </c>
      <c r="L444">
        <v>379.845968562444</v>
      </c>
      <c r="M444">
        <v>401.156312539022</v>
      </c>
      <c r="N444">
        <v>417.50434574131498</v>
      </c>
      <c r="O444">
        <v>398.27970758358703</v>
      </c>
      <c r="P444">
        <v>389.53165482861101</v>
      </c>
      <c r="Q444">
        <v>366.41423160052898</v>
      </c>
      <c r="R444">
        <v>352.64934519126598</v>
      </c>
      <c r="S444">
        <v>359.39714289950899</v>
      </c>
      <c r="T444">
        <v>366.20856040715898</v>
      </c>
      <c r="U444">
        <v>365.11796567475199</v>
      </c>
      <c r="V444">
        <v>336.14885848586198</v>
      </c>
      <c r="W444">
        <v>340.52739893400098</v>
      </c>
      <c r="X444">
        <v>329.10638634569102</v>
      </c>
      <c r="Y444">
        <v>334.44743108410199</v>
      </c>
      <c r="Z444">
        <v>329.24459718002299</v>
      </c>
      <c r="AA444">
        <v>320.80714135866901</v>
      </c>
      <c r="AB444">
        <v>318.07527494328099</v>
      </c>
      <c r="AC444">
        <v>317.58880370880797</v>
      </c>
      <c r="AD444">
        <v>320.37279634111098</v>
      </c>
      <c r="AE444">
        <v>316.29391670995301</v>
      </c>
      <c r="AF444">
        <v>346.61242842196401</v>
      </c>
      <c r="AG444">
        <v>424.01200414280697</v>
      </c>
      <c r="AH444">
        <v>499.72522702215298</v>
      </c>
      <c r="AI444">
        <v>532.96900999600302</v>
      </c>
      <c r="AJ444">
        <v>513.26801048716004</v>
      </c>
      <c r="AK444">
        <v>511.18491861219701</v>
      </c>
      <c r="AL444">
        <v>532.81053149284901</v>
      </c>
      <c r="AM444">
        <v>589.42276178458303</v>
      </c>
      <c r="AN444">
        <v>613.07020080449104</v>
      </c>
      <c r="AO444">
        <v>646.074179355762</v>
      </c>
      <c r="AP444">
        <v>626.28005344163705</v>
      </c>
      <c r="AQ444">
        <v>593.94128599772796</v>
      </c>
      <c r="AR444">
        <v>610.84649077466702</v>
      </c>
      <c r="AS444">
        <v>610.85971805698603</v>
      </c>
      <c r="AT444">
        <v>586.85791266748095</v>
      </c>
      <c r="AU444">
        <v>588.07078692984305</v>
      </c>
      <c r="AV444">
        <v>682.32322212823703</v>
      </c>
      <c r="AW444">
        <v>1646.2885660413399</v>
      </c>
      <c r="AX444">
        <v>1899.9583321857599</v>
      </c>
      <c r="AY444">
        <v>2341.3724646446999</v>
      </c>
      <c r="AZ444">
        <v>2348.9812911737499</v>
      </c>
      <c r="BA444">
        <v>2242.2789046449202</v>
      </c>
      <c r="BB444">
        <v>2283.9775142670901</v>
      </c>
      <c r="BC444">
        <v>2339.4365532636398</v>
      </c>
      <c r="BD444">
        <v>2234.57305624328</v>
      </c>
      <c r="BE444">
        <v>1723.44985739464</v>
      </c>
      <c r="BF444">
        <v>1372.9920697948401</v>
      </c>
      <c r="BG444">
        <v>1213.8235715845601</v>
      </c>
      <c r="BH444">
        <v>881.04016074555102</v>
      </c>
      <c r="BI444">
        <v>657.45181271474905</v>
      </c>
      <c r="BJ444">
        <v>631.76789543777295</v>
      </c>
      <c r="BK444">
        <v>565.89275887063297</v>
      </c>
      <c r="BL444">
        <v>534.01645050458205</v>
      </c>
      <c r="BM444">
        <v>528.79868063015897</v>
      </c>
      <c r="BN444">
        <v>552.27762845177404</v>
      </c>
      <c r="BO444">
        <v>596.45981927961304</v>
      </c>
      <c r="BP444">
        <v>566.47542683912604</v>
      </c>
      <c r="BQ444">
        <v>541.29626238466403</v>
      </c>
      <c r="BR444">
        <v>514.05969481682496</v>
      </c>
      <c r="BS444">
        <v>505.465566733027</v>
      </c>
      <c r="BT444">
        <v>467.81325450722602</v>
      </c>
      <c r="BU444">
        <v>462.87148619152202</v>
      </c>
      <c r="BV444">
        <v>537.93703111417904</v>
      </c>
      <c r="BW444">
        <v>536.74703656358497</v>
      </c>
      <c r="BX444">
        <v>515.79399450523499</v>
      </c>
      <c r="BY444">
        <v>640.27274726406199</v>
      </c>
      <c r="BZ444">
        <v>378.08676127397302</v>
      </c>
      <c r="CA444">
        <v>328.11078916972599</v>
      </c>
      <c r="CB444">
        <v>587.63720519863102</v>
      </c>
      <c r="CC444">
        <v>345.02513548733702</v>
      </c>
      <c r="CD444">
        <v>209.66431285887001</v>
      </c>
    </row>
    <row r="445" spans="1:82" x14ac:dyDescent="0.25">
      <c r="A445">
        <v>106.461949265687</v>
      </c>
      <c r="B445">
        <v>224.93244824211101</v>
      </c>
      <c r="C445">
        <v>215.10451136430399</v>
      </c>
      <c r="D445">
        <v>238.11628676691601</v>
      </c>
      <c r="E445">
        <v>236.439372737518</v>
      </c>
      <c r="F445">
        <v>240.61576206736899</v>
      </c>
      <c r="G445">
        <v>270.74463636373702</v>
      </c>
      <c r="H445">
        <v>287.64759509273802</v>
      </c>
      <c r="I445">
        <v>310.92226804097402</v>
      </c>
      <c r="J445">
        <v>481.04537114423698</v>
      </c>
      <c r="K445">
        <v>376.030853021734</v>
      </c>
      <c r="L445">
        <v>378.12886500556601</v>
      </c>
      <c r="M445">
        <v>398.79023735758898</v>
      </c>
      <c r="N445">
        <v>414.45990803416902</v>
      </c>
      <c r="O445">
        <v>393.92696684515698</v>
      </c>
      <c r="P445">
        <v>388.89304013266599</v>
      </c>
      <c r="Q445">
        <v>362.23451737705199</v>
      </c>
      <c r="R445">
        <v>346.419578733165</v>
      </c>
      <c r="S445">
        <v>356.97304964037397</v>
      </c>
      <c r="T445">
        <v>362.33115320181997</v>
      </c>
      <c r="U445">
        <v>362.653626851409</v>
      </c>
      <c r="V445">
        <v>336.22764097446202</v>
      </c>
      <c r="W445">
        <v>336.06598731717997</v>
      </c>
      <c r="X445">
        <v>328.32390030976501</v>
      </c>
      <c r="Y445">
        <v>331.24347780300701</v>
      </c>
      <c r="Z445">
        <v>329.144517631795</v>
      </c>
      <c r="AA445">
        <v>319.59810515223302</v>
      </c>
      <c r="AB445">
        <v>316.95449491056598</v>
      </c>
      <c r="AC445">
        <v>315.663862093158</v>
      </c>
      <c r="AD445">
        <v>321.529169460324</v>
      </c>
      <c r="AE445">
        <v>316.94659448188702</v>
      </c>
      <c r="AF445">
        <v>345.54462007083998</v>
      </c>
      <c r="AG445">
        <v>421.96981000432999</v>
      </c>
      <c r="AH445">
        <v>495.27122283003803</v>
      </c>
      <c r="AI445">
        <v>526.39666455274698</v>
      </c>
      <c r="AJ445">
        <v>513.14270680477898</v>
      </c>
      <c r="AK445">
        <v>504.09585112894501</v>
      </c>
      <c r="AL445">
        <v>528.22160210566506</v>
      </c>
      <c r="AM445">
        <v>584.30036170433902</v>
      </c>
      <c r="AN445">
        <v>607.26905712704195</v>
      </c>
      <c r="AO445">
        <v>641.94703250719294</v>
      </c>
      <c r="AP445">
        <v>622.10079160830298</v>
      </c>
      <c r="AQ445">
        <v>592.36701303888196</v>
      </c>
      <c r="AR445">
        <v>610.17342525176105</v>
      </c>
      <c r="AS445">
        <v>606.73895898976502</v>
      </c>
      <c r="AT445">
        <v>579.84297501325796</v>
      </c>
      <c r="AU445">
        <v>581.62337709611802</v>
      </c>
      <c r="AV445">
        <v>674.93398056652597</v>
      </c>
      <c r="AW445">
        <v>1619.32197475147</v>
      </c>
      <c r="AX445">
        <v>1867.6628774416899</v>
      </c>
      <c r="AY445">
        <v>2302.5246245446001</v>
      </c>
      <c r="AZ445">
        <v>2309.9615790039402</v>
      </c>
      <c r="BA445">
        <v>2204.3737717262802</v>
      </c>
      <c r="BB445">
        <v>2242.9664603774099</v>
      </c>
      <c r="BC445">
        <v>2297.2264046825699</v>
      </c>
      <c r="BD445">
        <v>2193.2563453385101</v>
      </c>
      <c r="BE445">
        <v>1694.9945005803399</v>
      </c>
      <c r="BF445">
        <v>1344.92122135562</v>
      </c>
      <c r="BG445">
        <v>1188.3493300134201</v>
      </c>
      <c r="BH445">
        <v>866.97749820968204</v>
      </c>
      <c r="BI445">
        <v>650.06545651601095</v>
      </c>
      <c r="BJ445">
        <v>623.64819847706804</v>
      </c>
      <c r="BK445">
        <v>558.83652800381697</v>
      </c>
      <c r="BL445">
        <v>528.76563805933199</v>
      </c>
      <c r="BM445">
        <v>520.86491777974902</v>
      </c>
      <c r="BN445">
        <v>543.00661875920798</v>
      </c>
      <c r="BO445">
        <v>586.92089951290802</v>
      </c>
      <c r="BP445">
        <v>558.46730700617002</v>
      </c>
      <c r="BQ445">
        <v>533.55467113800103</v>
      </c>
      <c r="BR445">
        <v>505.70370273807799</v>
      </c>
      <c r="BS445">
        <v>498.10722205705099</v>
      </c>
      <c r="BT445">
        <v>460.48982295600399</v>
      </c>
      <c r="BU445">
        <v>457.90356382851002</v>
      </c>
      <c r="BV445">
        <v>531.54605839931799</v>
      </c>
      <c r="BW445">
        <v>534.09203148596896</v>
      </c>
      <c r="BX445">
        <v>510.511917073598</v>
      </c>
      <c r="BY445">
        <v>633.45787466792797</v>
      </c>
      <c r="BZ445">
        <v>375.23572571540899</v>
      </c>
      <c r="CA445">
        <v>326.06641524623802</v>
      </c>
      <c r="CB445">
        <v>579.48885169974301</v>
      </c>
      <c r="CC445">
        <v>342.86274724068801</v>
      </c>
      <c r="CD445">
        <v>210.69357238287901</v>
      </c>
    </row>
    <row r="446" spans="1:82" x14ac:dyDescent="0.25">
      <c r="A446">
        <v>106.702269692923</v>
      </c>
      <c r="B446">
        <v>226.01024437811799</v>
      </c>
      <c r="C446">
        <v>217.18627375788199</v>
      </c>
      <c r="D446">
        <v>238.524663187979</v>
      </c>
      <c r="E446">
        <v>239.62298379763101</v>
      </c>
      <c r="F446">
        <v>240.46615647164899</v>
      </c>
      <c r="G446">
        <v>261.67611598201501</v>
      </c>
      <c r="H446">
        <v>281.36635696284299</v>
      </c>
      <c r="I446">
        <v>300.93537714712102</v>
      </c>
      <c r="J446">
        <v>452.79634783841499</v>
      </c>
      <c r="K446">
        <v>361.507313316585</v>
      </c>
      <c r="L446">
        <v>352.39052912172798</v>
      </c>
      <c r="M446">
        <v>384.905573390923</v>
      </c>
      <c r="N446">
        <v>399.574293415988</v>
      </c>
      <c r="O446">
        <v>380.38876326697601</v>
      </c>
      <c r="P446">
        <v>378.94609105932602</v>
      </c>
      <c r="Q446">
        <v>351.97106982080601</v>
      </c>
      <c r="R446">
        <v>339.04160245602998</v>
      </c>
      <c r="S446">
        <v>345.69741920677899</v>
      </c>
      <c r="T446">
        <v>349.65144754976899</v>
      </c>
      <c r="U446">
        <v>354.92674271728799</v>
      </c>
      <c r="V446">
        <v>332.18811210988503</v>
      </c>
      <c r="W446">
        <v>329.89622063539298</v>
      </c>
      <c r="X446">
        <v>325.605327828665</v>
      </c>
      <c r="Y446">
        <v>320.81314360576698</v>
      </c>
      <c r="Z446">
        <v>323.94284356507598</v>
      </c>
      <c r="AA446">
        <v>316.26009775143598</v>
      </c>
      <c r="AB446">
        <v>308.90973138765202</v>
      </c>
      <c r="AC446">
        <v>309.89328261236102</v>
      </c>
      <c r="AD446">
        <v>317.16602944950199</v>
      </c>
      <c r="AE446">
        <v>312.54804398945299</v>
      </c>
      <c r="AF446">
        <v>340.93946536320499</v>
      </c>
      <c r="AG446">
        <v>411.12591248845598</v>
      </c>
      <c r="AH446">
        <v>470.595042684845</v>
      </c>
      <c r="AI446">
        <v>508.84057670552198</v>
      </c>
      <c r="AJ446">
        <v>502.94080336274197</v>
      </c>
      <c r="AK446">
        <v>492.295470316229</v>
      </c>
      <c r="AL446">
        <v>512.08242054534003</v>
      </c>
      <c r="AM446">
        <v>568.25927011824297</v>
      </c>
      <c r="AN446">
        <v>594.50182153613696</v>
      </c>
      <c r="AO446">
        <v>628.30029373024195</v>
      </c>
      <c r="AP446">
        <v>612.24098026608499</v>
      </c>
      <c r="AQ446">
        <v>589.275431994737</v>
      </c>
      <c r="AR446">
        <v>600.42954530002203</v>
      </c>
      <c r="AS446">
        <v>597.53551966344605</v>
      </c>
      <c r="AT446">
        <v>574.20233257567202</v>
      </c>
      <c r="AU446">
        <v>562.51303925926004</v>
      </c>
      <c r="AV446">
        <v>666.35192166577804</v>
      </c>
      <c r="AW446">
        <v>1517.8050850612401</v>
      </c>
      <c r="AX446">
        <v>1669.2115161720899</v>
      </c>
      <c r="AY446">
        <v>1903.98833564451</v>
      </c>
      <c r="AZ446">
        <v>1926.5678700656399</v>
      </c>
      <c r="BA446">
        <v>1797.2647193739899</v>
      </c>
      <c r="BB446">
        <v>1846.45256502897</v>
      </c>
      <c r="BC446">
        <v>1863.79097181866</v>
      </c>
      <c r="BD446">
        <v>1796.6470187180801</v>
      </c>
      <c r="BE446">
        <v>1355.6804215653699</v>
      </c>
      <c r="BF446">
        <v>1016.78872792702</v>
      </c>
      <c r="BG446">
        <v>900.43756490004603</v>
      </c>
      <c r="BH446">
        <v>721.79150035488203</v>
      </c>
      <c r="BI446">
        <v>580.34134817702602</v>
      </c>
      <c r="BJ446">
        <v>555.16901846158896</v>
      </c>
      <c r="BK446">
        <v>508.90821665894703</v>
      </c>
      <c r="BL446">
        <v>486.15058685995899</v>
      </c>
      <c r="BM446">
        <v>472.58137185496599</v>
      </c>
      <c r="BN446">
        <v>484.268814079653</v>
      </c>
      <c r="BO446">
        <v>513.93134025204995</v>
      </c>
      <c r="BP446">
        <v>496.544129021196</v>
      </c>
      <c r="BQ446">
        <v>462.00451182139602</v>
      </c>
      <c r="BR446">
        <v>445.71618005159098</v>
      </c>
      <c r="BS446">
        <v>439.851135463677</v>
      </c>
      <c r="BT446">
        <v>412.23026583573898</v>
      </c>
      <c r="BU446">
        <v>409.209961466766</v>
      </c>
      <c r="BV446">
        <v>478.52814636756102</v>
      </c>
      <c r="BW446">
        <v>514.57925012761598</v>
      </c>
      <c r="BX446">
        <v>452.63945745767802</v>
      </c>
      <c r="BY446">
        <v>554.57349492063997</v>
      </c>
      <c r="BZ446">
        <v>354.97113539055903</v>
      </c>
      <c r="CA446">
        <v>312.40028032741299</v>
      </c>
      <c r="CB446">
        <v>523.51960370321206</v>
      </c>
      <c r="CC446">
        <v>336.18076552468898</v>
      </c>
      <c r="CD446">
        <v>211.628975565113</v>
      </c>
    </row>
    <row r="447" spans="1:82" x14ac:dyDescent="0.25">
      <c r="A447">
        <v>106.94259012016001</v>
      </c>
      <c r="B447">
        <v>224.569452228377</v>
      </c>
      <c r="C447">
        <v>217.24746762056901</v>
      </c>
      <c r="D447">
        <v>237.12591240814501</v>
      </c>
      <c r="E447">
        <v>238.80474584215</v>
      </c>
      <c r="F447">
        <v>236.78640957346099</v>
      </c>
      <c r="G447">
        <v>261.21832794395402</v>
      </c>
      <c r="H447">
        <v>283.18323585088598</v>
      </c>
      <c r="I447">
        <v>296.28667634059002</v>
      </c>
      <c r="J447">
        <v>444.54889015026998</v>
      </c>
      <c r="K447">
        <v>356.914304941529</v>
      </c>
      <c r="L447">
        <v>343.41843320268703</v>
      </c>
      <c r="M447">
        <v>379.057328674833</v>
      </c>
      <c r="N447">
        <v>397.863385698667</v>
      </c>
      <c r="O447">
        <v>375.73340856726901</v>
      </c>
      <c r="P447">
        <v>375.787899164365</v>
      </c>
      <c r="Q447">
        <v>348.26290155349699</v>
      </c>
      <c r="R447">
        <v>336.16902361120799</v>
      </c>
      <c r="S447">
        <v>343.899412477098</v>
      </c>
      <c r="T447">
        <v>343.176000325225</v>
      </c>
      <c r="U447">
        <v>352.72098823105301</v>
      </c>
      <c r="V447">
        <v>327.08685703933298</v>
      </c>
      <c r="W447">
        <v>326.97444654915301</v>
      </c>
      <c r="X447">
        <v>319.19939780555501</v>
      </c>
      <c r="Y447">
        <v>314.44396016815602</v>
      </c>
      <c r="Z447">
        <v>320.42850677658998</v>
      </c>
      <c r="AA447">
        <v>307.90222628458099</v>
      </c>
      <c r="AB447">
        <v>304.76134883381201</v>
      </c>
      <c r="AC447">
        <v>304.57660197252198</v>
      </c>
      <c r="AD447">
        <v>316.75325789030302</v>
      </c>
      <c r="AE447">
        <v>308.60216422233202</v>
      </c>
      <c r="AF447">
        <v>340.59477909962402</v>
      </c>
      <c r="AG447">
        <v>405.88017072677002</v>
      </c>
      <c r="AH447">
        <v>465.010756341643</v>
      </c>
      <c r="AI447">
        <v>504.21495208647599</v>
      </c>
      <c r="AJ447">
        <v>498.78842604165999</v>
      </c>
      <c r="AK447">
        <v>490.39273105642599</v>
      </c>
      <c r="AL447">
        <v>511.45296935000198</v>
      </c>
      <c r="AM447">
        <v>574.13422234565905</v>
      </c>
      <c r="AN447">
        <v>599.04060871083504</v>
      </c>
      <c r="AO447">
        <v>634.75084022053397</v>
      </c>
      <c r="AP447">
        <v>617.24648471948103</v>
      </c>
      <c r="AQ447">
        <v>592.821736400335</v>
      </c>
      <c r="AR447">
        <v>599.37431696234103</v>
      </c>
      <c r="AS447">
        <v>609.63986138494897</v>
      </c>
      <c r="AT447">
        <v>574.83561854705704</v>
      </c>
      <c r="AU447">
        <v>562.18137541253998</v>
      </c>
      <c r="AV447">
        <v>669.14667601125302</v>
      </c>
      <c r="AW447">
        <v>1507.6700664717</v>
      </c>
      <c r="AX447">
        <v>1644.1004849997601</v>
      </c>
      <c r="AY447">
        <v>1861.12957902063</v>
      </c>
      <c r="AZ447">
        <v>1886.5835873723699</v>
      </c>
      <c r="BA447">
        <v>1756.87204418546</v>
      </c>
      <c r="BB447">
        <v>1801.55972711392</v>
      </c>
      <c r="BC447">
        <v>1813.4521540757</v>
      </c>
      <c r="BD447">
        <v>1752.7585400922101</v>
      </c>
      <c r="BE447">
        <v>1312.3679195884199</v>
      </c>
      <c r="BF447">
        <v>969.67100628592402</v>
      </c>
      <c r="BG447">
        <v>859.37896039429597</v>
      </c>
      <c r="BH447">
        <v>690.71984209242703</v>
      </c>
      <c r="BI447">
        <v>564.82742509523996</v>
      </c>
      <c r="BJ447">
        <v>537.04113899770402</v>
      </c>
      <c r="BK447">
        <v>495.44685973710699</v>
      </c>
      <c r="BL447">
        <v>473.41937848988698</v>
      </c>
      <c r="BM447">
        <v>459.19380145674103</v>
      </c>
      <c r="BN447">
        <v>464.93323990614698</v>
      </c>
      <c r="BO447">
        <v>497.04380239136299</v>
      </c>
      <c r="BP447">
        <v>483.28504785412201</v>
      </c>
      <c r="BQ447">
        <v>447.15502550753899</v>
      </c>
      <c r="BR447">
        <v>433.65940139096699</v>
      </c>
      <c r="BS447">
        <v>428.14803151496699</v>
      </c>
      <c r="BT447">
        <v>397.22073873745097</v>
      </c>
      <c r="BU447">
        <v>401.15309392014302</v>
      </c>
      <c r="BV447">
        <v>471.16890291531001</v>
      </c>
      <c r="BW447">
        <v>506.89514118179898</v>
      </c>
      <c r="BX447">
        <v>442.527817799459</v>
      </c>
      <c r="BY447">
        <v>549.19322347507398</v>
      </c>
      <c r="BZ447">
        <v>348.13468537282199</v>
      </c>
      <c r="CA447">
        <v>308.50330888218298</v>
      </c>
      <c r="CB447">
        <v>517.86427941233796</v>
      </c>
      <c r="CC447">
        <v>331.18566256522598</v>
      </c>
      <c r="CD447">
        <v>212.44544942143901</v>
      </c>
    </row>
    <row r="448" spans="1:82" x14ac:dyDescent="0.25">
      <c r="A448">
        <v>107.18291054739601</v>
      </c>
      <c r="B448">
        <v>222.75879616737501</v>
      </c>
      <c r="C448">
        <v>217.320524327811</v>
      </c>
      <c r="D448">
        <v>235.456004320283</v>
      </c>
      <c r="E448">
        <v>239.67584357859201</v>
      </c>
      <c r="F448">
        <v>236.581293204546</v>
      </c>
      <c r="G448">
        <v>262.17912245524701</v>
      </c>
      <c r="H448">
        <v>281.62401322433698</v>
      </c>
      <c r="I448">
        <v>293.94460778721702</v>
      </c>
      <c r="J448">
        <v>437.11933519183401</v>
      </c>
      <c r="K448">
        <v>352.46681014258297</v>
      </c>
      <c r="L448">
        <v>338.247986150266</v>
      </c>
      <c r="M448">
        <v>374.597754923249</v>
      </c>
      <c r="N448">
        <v>393.333634424769</v>
      </c>
      <c r="O448">
        <v>370.28851662387302</v>
      </c>
      <c r="P448">
        <v>372.85952622091298</v>
      </c>
      <c r="Q448">
        <v>344.03464471768399</v>
      </c>
      <c r="R448">
        <v>332.88513021599101</v>
      </c>
      <c r="S448">
        <v>341.41875397979402</v>
      </c>
      <c r="T448">
        <v>340.67360683094</v>
      </c>
      <c r="U448">
        <v>348.77119163088503</v>
      </c>
      <c r="V448">
        <v>323.81217873979699</v>
      </c>
      <c r="W448">
        <v>324.96612418274498</v>
      </c>
      <c r="X448">
        <v>315.65920142188003</v>
      </c>
      <c r="Y448">
        <v>312.023799308984</v>
      </c>
      <c r="Z448">
        <v>317.39655502131399</v>
      </c>
      <c r="AA448">
        <v>305.97659828969103</v>
      </c>
      <c r="AB448">
        <v>304.727651403484</v>
      </c>
      <c r="AC448">
        <v>303.12325826868602</v>
      </c>
      <c r="AD448">
        <v>316.02774879388301</v>
      </c>
      <c r="AE448">
        <v>304.98935835319202</v>
      </c>
      <c r="AF448">
        <v>338.07652390612702</v>
      </c>
      <c r="AG448">
        <v>399.80976746809699</v>
      </c>
      <c r="AH448">
        <v>457.85065448142899</v>
      </c>
      <c r="AI448">
        <v>498.754801100468</v>
      </c>
      <c r="AJ448">
        <v>490.10208721663003</v>
      </c>
      <c r="AK448">
        <v>486.309967689514</v>
      </c>
      <c r="AL448">
        <v>504.97794165904099</v>
      </c>
      <c r="AM448">
        <v>569.61700782883804</v>
      </c>
      <c r="AN448">
        <v>589.69041548284395</v>
      </c>
      <c r="AO448">
        <v>627.22933046981996</v>
      </c>
      <c r="AP448">
        <v>612.94775337444003</v>
      </c>
      <c r="AQ448">
        <v>587.17912580587495</v>
      </c>
      <c r="AR448">
        <v>590.34227428917802</v>
      </c>
      <c r="AS448">
        <v>604.59239104033395</v>
      </c>
      <c r="AT448">
        <v>567.42704418369499</v>
      </c>
      <c r="AU448">
        <v>556.54583168548197</v>
      </c>
      <c r="AV448">
        <v>659.17629121022901</v>
      </c>
      <c r="AW448">
        <v>1466.3543163351801</v>
      </c>
      <c r="AX448">
        <v>1590.58837945352</v>
      </c>
      <c r="AY448">
        <v>1788.4661696073499</v>
      </c>
      <c r="AZ448">
        <v>1815.8906356771399</v>
      </c>
      <c r="BA448">
        <v>1692.6910481110301</v>
      </c>
      <c r="BB448">
        <v>1731.49053355769</v>
      </c>
      <c r="BC448">
        <v>1742.2545297004599</v>
      </c>
      <c r="BD448">
        <v>1688.71833624957</v>
      </c>
      <c r="BE448">
        <v>1262.48795784208</v>
      </c>
      <c r="BF448">
        <v>933.64052817909896</v>
      </c>
      <c r="BG448">
        <v>831.28090107294497</v>
      </c>
      <c r="BH448">
        <v>671.33341825563605</v>
      </c>
      <c r="BI448">
        <v>554.15091308268597</v>
      </c>
      <c r="BJ448">
        <v>523.95242736977798</v>
      </c>
      <c r="BK448">
        <v>487.08968715524702</v>
      </c>
      <c r="BL448">
        <v>467.45382062075703</v>
      </c>
      <c r="BM448">
        <v>451.592808247851</v>
      </c>
      <c r="BN448">
        <v>456.05631919472</v>
      </c>
      <c r="BO448">
        <v>488.07639035677897</v>
      </c>
      <c r="BP448">
        <v>475.81079671217998</v>
      </c>
      <c r="BQ448">
        <v>441.02037623611301</v>
      </c>
      <c r="BR448">
        <v>426.78737032751502</v>
      </c>
      <c r="BS448">
        <v>421.293067705819</v>
      </c>
      <c r="BT448">
        <v>389.92514493699701</v>
      </c>
      <c r="BU448">
        <v>397.54301314782498</v>
      </c>
      <c r="BV448">
        <v>463.91690054494899</v>
      </c>
      <c r="BW448">
        <v>499.97311591610901</v>
      </c>
      <c r="BX448">
        <v>433.57972836421402</v>
      </c>
      <c r="BY448">
        <v>534.88928809443996</v>
      </c>
      <c r="BZ448">
        <v>342.95301721161002</v>
      </c>
      <c r="CA448">
        <v>305.09516657581901</v>
      </c>
      <c r="CB448">
        <v>503.056363559673</v>
      </c>
      <c r="CC448">
        <v>328.65895935868701</v>
      </c>
      <c r="CD448">
        <v>215.26240302130699</v>
      </c>
    </row>
    <row r="449" spans="1:82" x14ac:dyDescent="0.25">
      <c r="A449">
        <v>107.42323097463201</v>
      </c>
      <c r="B449">
        <v>221.747255526266</v>
      </c>
      <c r="C449">
        <v>218.568312518982</v>
      </c>
      <c r="D449">
        <v>235.541217280772</v>
      </c>
      <c r="E449">
        <v>239.36469012803599</v>
      </c>
      <c r="F449">
        <v>233.07042235912201</v>
      </c>
      <c r="G449">
        <v>258.830231056613</v>
      </c>
      <c r="H449">
        <v>272.00504095193901</v>
      </c>
      <c r="I449">
        <v>283.439356525905</v>
      </c>
      <c r="J449">
        <v>420.89985910897298</v>
      </c>
      <c r="K449">
        <v>330.99188308228997</v>
      </c>
      <c r="L449">
        <v>323.59559114731502</v>
      </c>
      <c r="M449">
        <v>360.10670461689199</v>
      </c>
      <c r="N449">
        <v>374.33720679182801</v>
      </c>
      <c r="O449">
        <v>353.14323774737198</v>
      </c>
      <c r="P449">
        <v>363.41044267271798</v>
      </c>
      <c r="Q449">
        <v>330.45297305057397</v>
      </c>
      <c r="R449">
        <v>321.28514322038097</v>
      </c>
      <c r="S449">
        <v>334.34265307139998</v>
      </c>
      <c r="T449">
        <v>327.07527959947498</v>
      </c>
      <c r="U449">
        <v>335.89516104084203</v>
      </c>
      <c r="V449">
        <v>316.70864936809801</v>
      </c>
      <c r="W449">
        <v>317.00788002300101</v>
      </c>
      <c r="X449">
        <v>305.84683932028503</v>
      </c>
      <c r="Y449">
        <v>307.88992216118402</v>
      </c>
      <c r="Z449">
        <v>310.393424333947</v>
      </c>
      <c r="AA449">
        <v>298.620148537033</v>
      </c>
      <c r="AB449">
        <v>296.55634543848703</v>
      </c>
      <c r="AC449">
        <v>296.14296015916801</v>
      </c>
      <c r="AD449">
        <v>310.07456047012897</v>
      </c>
      <c r="AE449">
        <v>300.529728328163</v>
      </c>
      <c r="AF449">
        <v>327.94051136320701</v>
      </c>
      <c r="AG449">
        <v>385.53444485288401</v>
      </c>
      <c r="AH449">
        <v>445.103729544092</v>
      </c>
      <c r="AI449">
        <v>484.91390276142198</v>
      </c>
      <c r="AJ449">
        <v>469.94178648241302</v>
      </c>
      <c r="AK449">
        <v>472.45973886079702</v>
      </c>
      <c r="AL449">
        <v>492.54172534115702</v>
      </c>
      <c r="AM449">
        <v>561.43297998870196</v>
      </c>
      <c r="AN449">
        <v>574.60534354259596</v>
      </c>
      <c r="AO449">
        <v>622.965360994099</v>
      </c>
      <c r="AP449">
        <v>612.97442781690404</v>
      </c>
      <c r="AQ449">
        <v>586.53156256829197</v>
      </c>
      <c r="AR449">
        <v>589.11846690005098</v>
      </c>
      <c r="AS449">
        <v>603.79540847077897</v>
      </c>
      <c r="AT449">
        <v>561.380287054718</v>
      </c>
      <c r="AU449">
        <v>550.04548711935195</v>
      </c>
      <c r="AV449">
        <v>650.09996049069105</v>
      </c>
      <c r="AW449">
        <v>1372.9291895696499</v>
      </c>
      <c r="AX449">
        <v>1434.32295543892</v>
      </c>
      <c r="AY449">
        <v>1546.20590837081</v>
      </c>
      <c r="AZ449">
        <v>1577.9572783087201</v>
      </c>
      <c r="BA449">
        <v>1463.0573071511301</v>
      </c>
      <c r="BB449">
        <v>1464.5522611281799</v>
      </c>
      <c r="BC449">
        <v>1492.8178167645699</v>
      </c>
      <c r="BD449">
        <v>1441.59686480961</v>
      </c>
      <c r="BE449">
        <v>1070.7233190909801</v>
      </c>
      <c r="BF449">
        <v>757.25591632452301</v>
      </c>
      <c r="BG449">
        <v>689.00767672140398</v>
      </c>
      <c r="BH449">
        <v>582.77288914790904</v>
      </c>
      <c r="BI449">
        <v>504.21112014654301</v>
      </c>
      <c r="BJ449">
        <v>475.28540573614799</v>
      </c>
      <c r="BK449">
        <v>443.592877526775</v>
      </c>
      <c r="BL449">
        <v>436.53895736025299</v>
      </c>
      <c r="BM449">
        <v>419.04382833457697</v>
      </c>
      <c r="BN449">
        <v>418.84613442611902</v>
      </c>
      <c r="BO449">
        <v>446.93779210641401</v>
      </c>
      <c r="BP449">
        <v>434.07265682234703</v>
      </c>
      <c r="BQ449">
        <v>407.48104925806001</v>
      </c>
      <c r="BR449">
        <v>393.76212423807999</v>
      </c>
      <c r="BS449">
        <v>389.87501262810503</v>
      </c>
      <c r="BT449">
        <v>359.22559190801599</v>
      </c>
      <c r="BU449">
        <v>369.398674880356</v>
      </c>
      <c r="BV449">
        <v>421.87953030270802</v>
      </c>
      <c r="BW449">
        <v>485.83545097616599</v>
      </c>
      <c r="BX449">
        <v>401.99478978173499</v>
      </c>
      <c r="BY449">
        <v>483.97536049873702</v>
      </c>
      <c r="BZ449">
        <v>319.24769396466002</v>
      </c>
      <c r="CA449">
        <v>296.49515208012099</v>
      </c>
      <c r="CB449">
        <v>438.81313486749298</v>
      </c>
      <c r="CC449">
        <v>317.49062559121501</v>
      </c>
      <c r="CD449">
        <v>215.239184684202</v>
      </c>
    </row>
    <row r="450" spans="1:82" x14ac:dyDescent="0.25">
      <c r="A450">
        <v>107.663551401869</v>
      </c>
      <c r="B450">
        <v>214.98060240302999</v>
      </c>
      <c r="C450">
        <v>232.79172352527701</v>
      </c>
      <c r="D450">
        <v>236.512551172749</v>
      </c>
      <c r="E450">
        <v>236.27532551809099</v>
      </c>
      <c r="F450">
        <v>226.16228074507401</v>
      </c>
      <c r="G450">
        <v>251.610983787321</v>
      </c>
      <c r="H450">
        <v>269.97954507075298</v>
      </c>
      <c r="I450">
        <v>280.95095547905498</v>
      </c>
      <c r="J450">
        <v>418.71958297386902</v>
      </c>
      <c r="K450">
        <v>329.67671793039398</v>
      </c>
      <c r="L450">
        <v>322.50707680884</v>
      </c>
      <c r="M450">
        <v>361.28232203433799</v>
      </c>
      <c r="N450">
        <v>370.02367219264698</v>
      </c>
      <c r="O450">
        <v>351.78880301254401</v>
      </c>
      <c r="P450">
        <v>357.196451012588</v>
      </c>
      <c r="Q450">
        <v>329.88576245844899</v>
      </c>
      <c r="R450">
        <v>321.04073180738197</v>
      </c>
      <c r="S450">
        <v>334.56044425502103</v>
      </c>
      <c r="T450">
        <v>323.57212212085699</v>
      </c>
      <c r="U450">
        <v>330.50811478163598</v>
      </c>
      <c r="V450">
        <v>315.32722725910003</v>
      </c>
      <c r="W450">
        <v>313.65766237801199</v>
      </c>
      <c r="X450">
        <v>302.37784030655803</v>
      </c>
      <c r="Y450">
        <v>307.08460795618703</v>
      </c>
      <c r="Z450">
        <v>307.941997649374</v>
      </c>
      <c r="AA450">
        <v>298.49175864698702</v>
      </c>
      <c r="AB450">
        <v>292.54181203999599</v>
      </c>
      <c r="AC450">
        <v>288.88659296214701</v>
      </c>
      <c r="AD450">
        <v>311.08867752706499</v>
      </c>
      <c r="AE450">
        <v>296.664396099567</v>
      </c>
      <c r="AF450">
        <v>326.088028971889</v>
      </c>
      <c r="AG450">
        <v>384.91178084353697</v>
      </c>
      <c r="AH450">
        <v>444.21669092620903</v>
      </c>
      <c r="AI450">
        <v>486.573241644966</v>
      </c>
      <c r="AJ450">
        <v>468.46464903541897</v>
      </c>
      <c r="AK450">
        <v>471.94864275370003</v>
      </c>
      <c r="AL450">
        <v>492.58884368705202</v>
      </c>
      <c r="AM450">
        <v>564.15817550980501</v>
      </c>
      <c r="AN450">
        <v>580.79923063901197</v>
      </c>
      <c r="AO450">
        <v>628.62960704726004</v>
      </c>
      <c r="AP450">
        <v>621.15535405039304</v>
      </c>
      <c r="AQ450">
        <v>594.41311614374695</v>
      </c>
      <c r="AR450">
        <v>601.37812538737899</v>
      </c>
      <c r="AS450">
        <v>608.76739711613197</v>
      </c>
      <c r="AT450">
        <v>567.18054830213703</v>
      </c>
      <c r="AU450">
        <v>556.09589692465204</v>
      </c>
      <c r="AV450">
        <v>654.60391761229903</v>
      </c>
      <c r="AW450">
        <v>1382.4870926128799</v>
      </c>
      <c r="AX450">
        <v>1442.1929041849501</v>
      </c>
      <c r="AY450">
        <v>1546.63659931046</v>
      </c>
      <c r="AZ450">
        <v>1567.6385809143101</v>
      </c>
      <c r="BA450">
        <v>1453.0989624900401</v>
      </c>
      <c r="BB450">
        <v>1450.12713812027</v>
      </c>
      <c r="BC450">
        <v>1487.13303045148</v>
      </c>
      <c r="BD450">
        <v>1416.7371225003801</v>
      </c>
      <c r="BE450">
        <v>1053.9561521286801</v>
      </c>
      <c r="BF450">
        <v>730.482437321254</v>
      </c>
      <c r="BG450">
        <v>659.31779460404698</v>
      </c>
      <c r="BH450">
        <v>562.31262420897895</v>
      </c>
      <c r="BI450">
        <v>490.80092169373398</v>
      </c>
      <c r="BJ450">
        <v>466.19851768233201</v>
      </c>
      <c r="BK450">
        <v>430.91816731528399</v>
      </c>
      <c r="BL450">
        <v>429.676430284491</v>
      </c>
      <c r="BM450">
        <v>414.90852393645201</v>
      </c>
      <c r="BN450">
        <v>409.38627231825097</v>
      </c>
      <c r="BO450">
        <v>436.55759737868902</v>
      </c>
      <c r="BP450">
        <v>427.54312475189101</v>
      </c>
      <c r="BQ450">
        <v>396.586844532302</v>
      </c>
      <c r="BR450">
        <v>385.230358790781</v>
      </c>
      <c r="BS450">
        <v>385.65718015774399</v>
      </c>
      <c r="BT450">
        <v>354.38789940989801</v>
      </c>
      <c r="BU450">
        <v>360.41907721393397</v>
      </c>
      <c r="BV450">
        <v>411.14429006070202</v>
      </c>
      <c r="BW450">
        <v>483.74932933635301</v>
      </c>
      <c r="BX450">
        <v>398.81234833424003</v>
      </c>
      <c r="BY450">
        <v>479.36490122345998</v>
      </c>
      <c r="BZ450">
        <v>314.415559527911</v>
      </c>
      <c r="CA450">
        <v>291.43670574464301</v>
      </c>
      <c r="CB450">
        <v>437.338747273492</v>
      </c>
      <c r="CC450">
        <v>311.45622182894198</v>
      </c>
      <c r="CD450">
        <v>219.83374635772699</v>
      </c>
    </row>
    <row r="451" spans="1:82" x14ac:dyDescent="0.25">
      <c r="A451">
        <v>107.903871829105</v>
      </c>
      <c r="B451">
        <v>214.98060240302999</v>
      </c>
      <c r="C451">
        <v>232.79172352527701</v>
      </c>
      <c r="D451">
        <v>236.512551172749</v>
      </c>
      <c r="E451">
        <v>236.27532551809099</v>
      </c>
      <c r="F451">
        <v>226.16228074507401</v>
      </c>
      <c r="G451">
        <v>251.610983787321</v>
      </c>
      <c r="H451">
        <v>269.97954507075298</v>
      </c>
      <c r="I451">
        <v>280.95095547905498</v>
      </c>
      <c r="J451">
        <v>417.707935147341</v>
      </c>
      <c r="K451">
        <v>329.67671793039398</v>
      </c>
      <c r="L451">
        <v>322.50707680884</v>
      </c>
      <c r="M451">
        <v>360.63322183041902</v>
      </c>
      <c r="N451">
        <v>369.12300916912397</v>
      </c>
      <c r="O451">
        <v>351.15374891750997</v>
      </c>
      <c r="P451">
        <v>356.40870448450403</v>
      </c>
      <c r="Q451">
        <v>329.30638325570601</v>
      </c>
      <c r="R451">
        <v>320.38346775190098</v>
      </c>
      <c r="S451">
        <v>333.86714556176202</v>
      </c>
      <c r="T451">
        <v>323.03013254571198</v>
      </c>
      <c r="U451">
        <v>329.75529413619802</v>
      </c>
      <c r="V451">
        <v>314.79677805976797</v>
      </c>
      <c r="W451">
        <v>313.33322077776103</v>
      </c>
      <c r="X451">
        <v>302.02525751177598</v>
      </c>
      <c r="Y451">
        <v>306.71037110881502</v>
      </c>
      <c r="Z451">
        <v>307.941997649374</v>
      </c>
      <c r="AA451">
        <v>298.49175864698702</v>
      </c>
      <c r="AB451">
        <v>292.54181203999599</v>
      </c>
      <c r="AC451">
        <v>288.88659296214701</v>
      </c>
      <c r="AD451">
        <v>310.48423229068197</v>
      </c>
      <c r="AE451">
        <v>296.45835451409999</v>
      </c>
      <c r="AF451">
        <v>325.88477290761199</v>
      </c>
      <c r="AG451">
        <v>384.53640760280098</v>
      </c>
      <c r="AH451">
        <v>444.034006811702</v>
      </c>
      <c r="AI451">
        <v>486.54413429752702</v>
      </c>
      <c r="AJ451">
        <v>468.11921235450399</v>
      </c>
      <c r="AK451">
        <v>471.83652464381601</v>
      </c>
      <c r="AL451">
        <v>492.32312745117702</v>
      </c>
      <c r="AM451">
        <v>564.25784534622301</v>
      </c>
      <c r="AN451">
        <v>580.686130096841</v>
      </c>
      <c r="AO451">
        <v>628.99538944837002</v>
      </c>
      <c r="AP451">
        <v>621.15535405039304</v>
      </c>
      <c r="AQ451">
        <v>594.41311614374695</v>
      </c>
      <c r="AR451">
        <v>601.37812538737899</v>
      </c>
      <c r="AS451">
        <v>608.52258088237897</v>
      </c>
      <c r="AT451">
        <v>567.22118737758899</v>
      </c>
      <c r="AU451">
        <v>555.60337856742899</v>
      </c>
      <c r="AV451">
        <v>652.41830740239595</v>
      </c>
      <c r="AW451">
        <v>1371.0360900507601</v>
      </c>
      <c r="AX451">
        <v>1430.14818854803</v>
      </c>
      <c r="AY451">
        <v>1533.19425820583</v>
      </c>
      <c r="AZ451">
        <v>1554.78145621264</v>
      </c>
      <c r="BA451">
        <v>1441.5402027478001</v>
      </c>
      <c r="BB451">
        <v>1437.30610243199</v>
      </c>
      <c r="BC451">
        <v>1475.11422240088</v>
      </c>
      <c r="BD451">
        <v>1408.64775187178</v>
      </c>
      <c r="BE451">
        <v>1046.50602761341</v>
      </c>
      <c r="BF451">
        <v>730.482437321254</v>
      </c>
      <c r="BG451">
        <v>659.31779460404698</v>
      </c>
      <c r="BH451">
        <v>562.31262420897895</v>
      </c>
      <c r="BI451">
        <v>490.80092169373398</v>
      </c>
      <c r="BJ451">
        <v>466.19851768233201</v>
      </c>
      <c r="BK451">
        <v>430.91816731528399</v>
      </c>
      <c r="BL451">
        <v>429.676430284491</v>
      </c>
      <c r="BM451">
        <v>414.90852393645201</v>
      </c>
      <c r="BN451">
        <v>409.38627231825097</v>
      </c>
      <c r="BO451">
        <v>436.55759737868902</v>
      </c>
      <c r="BP451">
        <v>427.54312475189101</v>
      </c>
      <c r="BQ451">
        <v>396.586844532302</v>
      </c>
      <c r="BR451">
        <v>385.230358790781</v>
      </c>
      <c r="BS451">
        <v>385.65718015774399</v>
      </c>
      <c r="BT451">
        <v>354.38789940989801</v>
      </c>
      <c r="BU451">
        <v>360.41907721393397</v>
      </c>
      <c r="BV451">
        <v>411.14429006070202</v>
      </c>
      <c r="BW451">
        <v>482.807410508283</v>
      </c>
      <c r="BX451">
        <v>398.278513641833</v>
      </c>
      <c r="BY451">
        <v>478.078538080339</v>
      </c>
      <c r="BZ451">
        <v>314.415559527911</v>
      </c>
      <c r="CA451">
        <v>291.43670574464301</v>
      </c>
      <c r="CB451">
        <v>437.338747273492</v>
      </c>
      <c r="CC451">
        <v>311.45622182894198</v>
      </c>
      <c r="CD451">
        <v>219.83374635772699</v>
      </c>
    </row>
    <row r="452" spans="1:82" x14ac:dyDescent="0.25">
      <c r="A452">
        <v>108.144192256341</v>
      </c>
      <c r="B452">
        <v>213.86169928016801</v>
      </c>
      <c r="C452">
        <v>234.483663515926</v>
      </c>
      <c r="D452">
        <v>237.30162657218801</v>
      </c>
      <c r="E452">
        <v>231.767043284446</v>
      </c>
      <c r="F452">
        <v>220.69766064386801</v>
      </c>
      <c r="G452">
        <v>250.995664790044</v>
      </c>
      <c r="H452">
        <v>268.50727190799398</v>
      </c>
      <c r="I452">
        <v>278.41813093408899</v>
      </c>
      <c r="J452">
        <v>396.092541018102</v>
      </c>
      <c r="K452">
        <v>316.28986971259098</v>
      </c>
      <c r="L452">
        <v>309.51830222558903</v>
      </c>
      <c r="M452">
        <v>343.78069611361599</v>
      </c>
      <c r="N452">
        <v>352.20278103482701</v>
      </c>
      <c r="O452">
        <v>336.326474340044</v>
      </c>
      <c r="P452">
        <v>338.37318890010999</v>
      </c>
      <c r="Q452">
        <v>319.58889351450301</v>
      </c>
      <c r="R452">
        <v>311.55053589236502</v>
      </c>
      <c r="S452">
        <v>323.06398661703099</v>
      </c>
      <c r="T452">
        <v>312.81671622636497</v>
      </c>
      <c r="U452">
        <v>313.87056446297498</v>
      </c>
      <c r="V452">
        <v>303.53188411748403</v>
      </c>
      <c r="W452">
        <v>308.853983056571</v>
      </c>
      <c r="X452">
        <v>293.59810816984401</v>
      </c>
      <c r="Y452">
        <v>299.07024806699201</v>
      </c>
      <c r="Z452">
        <v>303.82145302758403</v>
      </c>
      <c r="AA452">
        <v>294.89115813842301</v>
      </c>
      <c r="AB452">
        <v>290.167710172792</v>
      </c>
      <c r="AC452">
        <v>289.20180496629501</v>
      </c>
      <c r="AD452">
        <v>298.46458405059099</v>
      </c>
      <c r="AE452">
        <v>291.82193162976398</v>
      </c>
      <c r="AF452">
        <v>321.64723211492998</v>
      </c>
      <c r="AG452">
        <v>370.09408981885599</v>
      </c>
      <c r="AH452">
        <v>431.316650480384</v>
      </c>
      <c r="AI452">
        <v>474.51669378694203</v>
      </c>
      <c r="AJ452">
        <v>458.17906799498701</v>
      </c>
      <c r="AK452">
        <v>463.30706779350601</v>
      </c>
      <c r="AL452">
        <v>482.43899899689001</v>
      </c>
      <c r="AM452">
        <v>561.53874611232197</v>
      </c>
      <c r="AN452">
        <v>571.981692830562</v>
      </c>
      <c r="AO452">
        <v>635.45490281055197</v>
      </c>
      <c r="AP452">
        <v>627.23471624512695</v>
      </c>
      <c r="AQ452">
        <v>599.69676003541997</v>
      </c>
      <c r="AR452">
        <v>609.86767460131205</v>
      </c>
      <c r="AS452">
        <v>604.57903341021904</v>
      </c>
      <c r="AT452">
        <v>579.57927148602801</v>
      </c>
      <c r="AU452">
        <v>553.36004336536405</v>
      </c>
      <c r="AV452">
        <v>639.78324124964297</v>
      </c>
      <c r="AW452">
        <v>1248.15664508383</v>
      </c>
      <c r="AX452">
        <v>1251.86541839291</v>
      </c>
      <c r="AY452">
        <v>1315.2490338131199</v>
      </c>
      <c r="AZ452">
        <v>1329.69039362694</v>
      </c>
      <c r="BA452">
        <v>1239.75755748645</v>
      </c>
      <c r="BB452">
        <v>1211.95829624204</v>
      </c>
      <c r="BC452">
        <v>1253.2357374359499</v>
      </c>
      <c r="BD452">
        <v>1219.64002229434</v>
      </c>
      <c r="BE452">
        <v>867.54028916833295</v>
      </c>
      <c r="BF452">
        <v>651.64666951117704</v>
      </c>
      <c r="BG452">
        <v>571.73426848347196</v>
      </c>
      <c r="BH452">
        <v>512.02809839987594</v>
      </c>
      <c r="BI452">
        <v>458.89682406760198</v>
      </c>
      <c r="BJ452">
        <v>430.03947961559697</v>
      </c>
      <c r="BK452">
        <v>406.27483513316099</v>
      </c>
      <c r="BL452">
        <v>406.00186104470902</v>
      </c>
      <c r="BM452">
        <v>394.43654076940101</v>
      </c>
      <c r="BN452">
        <v>388.76623664938501</v>
      </c>
      <c r="BO452">
        <v>412.648458091306</v>
      </c>
      <c r="BP452">
        <v>404.00889986140999</v>
      </c>
      <c r="BQ452">
        <v>374.72249861434398</v>
      </c>
      <c r="BR452">
        <v>363.64009918630802</v>
      </c>
      <c r="BS452">
        <v>368.67016275616402</v>
      </c>
      <c r="BT452">
        <v>339.00222302217497</v>
      </c>
      <c r="BU452">
        <v>345.51917632823802</v>
      </c>
      <c r="BV452">
        <v>387.77816329581799</v>
      </c>
      <c r="BW452">
        <v>472.30948856568801</v>
      </c>
      <c r="BX452">
        <v>374.95451197917498</v>
      </c>
      <c r="BY452">
        <v>435.16964018366099</v>
      </c>
      <c r="BZ452">
        <v>305.51515444327498</v>
      </c>
      <c r="CA452">
        <v>286.71235414832199</v>
      </c>
      <c r="CB452">
        <v>400.19968862745498</v>
      </c>
      <c r="CC452">
        <v>293.91201611687802</v>
      </c>
      <c r="CD452">
        <v>223.57826570015001</v>
      </c>
    </row>
    <row r="453" spans="1:82" x14ac:dyDescent="0.25">
      <c r="A453">
        <v>108.384512683578</v>
      </c>
      <c r="B453">
        <v>213.28623891028499</v>
      </c>
      <c r="C453">
        <v>235.67660091580501</v>
      </c>
      <c r="D453">
        <v>237.85798055667701</v>
      </c>
      <c r="E453">
        <v>230.72007342337201</v>
      </c>
      <c r="F453">
        <v>218.8769279062</v>
      </c>
      <c r="G453">
        <v>251.00892808735901</v>
      </c>
      <c r="H453">
        <v>268.24493719287699</v>
      </c>
      <c r="I453">
        <v>278.77800556579803</v>
      </c>
      <c r="J453">
        <v>393.58412558958003</v>
      </c>
      <c r="K453">
        <v>313.67947840936102</v>
      </c>
      <c r="L453">
        <v>306.80446491820697</v>
      </c>
      <c r="M453">
        <v>340.82209278051801</v>
      </c>
      <c r="N453">
        <v>350.27496114796003</v>
      </c>
      <c r="O453">
        <v>334.42534428847199</v>
      </c>
      <c r="P453">
        <v>336.49805441316101</v>
      </c>
      <c r="Q453">
        <v>318.575118740893</v>
      </c>
      <c r="R453">
        <v>312.02661216726699</v>
      </c>
      <c r="S453">
        <v>322.56286040445798</v>
      </c>
      <c r="T453">
        <v>311.68467863745298</v>
      </c>
      <c r="U453">
        <v>312.323960100249</v>
      </c>
      <c r="V453">
        <v>302.43601002970502</v>
      </c>
      <c r="W453">
        <v>309.743249449026</v>
      </c>
      <c r="X453">
        <v>292.82942989987998</v>
      </c>
      <c r="Y453">
        <v>298.36375834791602</v>
      </c>
      <c r="Z453">
        <v>302.849802467703</v>
      </c>
      <c r="AA453">
        <v>293.50288041731397</v>
      </c>
      <c r="AB453">
        <v>289.57578468263398</v>
      </c>
      <c r="AC453">
        <v>289.71077394349999</v>
      </c>
      <c r="AD453">
        <v>297.07063782135901</v>
      </c>
      <c r="AE453">
        <v>291.088730053539</v>
      </c>
      <c r="AF453">
        <v>321.037351654644</v>
      </c>
      <c r="AG453">
        <v>367.61009689822703</v>
      </c>
      <c r="AH453">
        <v>428.88660967481502</v>
      </c>
      <c r="AI453">
        <v>472.29008791567799</v>
      </c>
      <c r="AJ453">
        <v>457.57367891622198</v>
      </c>
      <c r="AK453">
        <v>462.33150901547901</v>
      </c>
      <c r="AL453">
        <v>481.44043685810499</v>
      </c>
      <c r="AM453">
        <v>560.70972209824799</v>
      </c>
      <c r="AN453">
        <v>570.16697654048403</v>
      </c>
      <c r="AO453">
        <v>635.857937309666</v>
      </c>
      <c r="AP453">
        <v>628.74643946157403</v>
      </c>
      <c r="AQ453">
        <v>601.13905648759305</v>
      </c>
      <c r="AR453">
        <v>610.96230975196204</v>
      </c>
      <c r="AS453">
        <v>604.01250816672996</v>
      </c>
      <c r="AT453">
        <v>581.36360224797795</v>
      </c>
      <c r="AU453">
        <v>553.91567883853099</v>
      </c>
      <c r="AV453">
        <v>640.66248384195899</v>
      </c>
      <c r="AW453">
        <v>1245.84509581979</v>
      </c>
      <c r="AX453">
        <v>1241.76691205732</v>
      </c>
      <c r="AY453">
        <v>1301.71899055989</v>
      </c>
      <c r="AZ453">
        <v>1315.06985810745</v>
      </c>
      <c r="BA453">
        <v>1226.40273065717</v>
      </c>
      <c r="BB453">
        <v>1196.3180387897701</v>
      </c>
      <c r="BC453">
        <v>1236.65450521301</v>
      </c>
      <c r="BD453">
        <v>1202.40389161136</v>
      </c>
      <c r="BE453">
        <v>849.76662599357803</v>
      </c>
      <c r="BF453">
        <v>637.30992855181205</v>
      </c>
      <c r="BG453">
        <v>555.88891077635105</v>
      </c>
      <c r="BH453">
        <v>503.85266119800798</v>
      </c>
      <c r="BI453">
        <v>452.14080574896002</v>
      </c>
      <c r="BJ453">
        <v>422.44559411294102</v>
      </c>
      <c r="BK453">
        <v>401.51758558970499</v>
      </c>
      <c r="BL453">
        <v>400.34466667696302</v>
      </c>
      <c r="BM453">
        <v>390.61540706698003</v>
      </c>
      <c r="BN453">
        <v>384.73636149286801</v>
      </c>
      <c r="BO453">
        <v>408.22396383466997</v>
      </c>
      <c r="BP453">
        <v>399.57360465342498</v>
      </c>
      <c r="BQ453">
        <v>370.31516756677598</v>
      </c>
      <c r="BR453">
        <v>359.80022937415299</v>
      </c>
      <c r="BS453">
        <v>365.84251341878797</v>
      </c>
      <c r="BT453">
        <v>335.43402204962803</v>
      </c>
      <c r="BU453">
        <v>343.446357277201</v>
      </c>
      <c r="BV453">
        <v>383.90951713399602</v>
      </c>
      <c r="BW453">
        <v>471.80066958492</v>
      </c>
      <c r="BX453">
        <v>372.31960789251502</v>
      </c>
      <c r="BY453">
        <v>430.70645969711501</v>
      </c>
      <c r="BZ453">
        <v>303.55705478301297</v>
      </c>
      <c r="CA453">
        <v>285.90493498029599</v>
      </c>
      <c r="CB453">
        <v>393.75480425050603</v>
      </c>
      <c r="CC453">
        <v>290.86665074417698</v>
      </c>
      <c r="CD453">
        <v>224.87525958984199</v>
      </c>
    </row>
    <row r="454" spans="1:82" x14ac:dyDescent="0.25">
      <c r="A454">
        <v>108.624833110814</v>
      </c>
      <c r="B454">
        <v>214.63490460505699</v>
      </c>
      <c r="C454">
        <v>235.122957618881</v>
      </c>
      <c r="D454">
        <v>234.72099881216801</v>
      </c>
      <c r="E454">
        <v>230.60296344448699</v>
      </c>
      <c r="F454">
        <v>219.827058970221</v>
      </c>
      <c r="G454">
        <v>251.07810699119901</v>
      </c>
      <c r="H454">
        <v>267.41227733099402</v>
      </c>
      <c r="I454">
        <v>278.72349597432498</v>
      </c>
      <c r="J454">
        <v>393.01716663226603</v>
      </c>
      <c r="K454">
        <v>312.48694764862302</v>
      </c>
      <c r="L454">
        <v>306.11291685059803</v>
      </c>
      <c r="M454">
        <v>340.24243425314</v>
      </c>
      <c r="N454">
        <v>349.41911112873998</v>
      </c>
      <c r="O454">
        <v>334.04369424819703</v>
      </c>
      <c r="P454">
        <v>335.21562639828198</v>
      </c>
      <c r="Q454">
        <v>317.92146048814402</v>
      </c>
      <c r="R454">
        <v>311.92267295897</v>
      </c>
      <c r="S454">
        <v>321.69755993174198</v>
      </c>
      <c r="T454">
        <v>311.441118307213</v>
      </c>
      <c r="U454">
        <v>311.312736668855</v>
      </c>
      <c r="V454">
        <v>302.14626524661901</v>
      </c>
      <c r="W454">
        <v>309.737019487824</v>
      </c>
      <c r="X454">
        <v>292.64479782742001</v>
      </c>
      <c r="Y454">
        <v>297.87964586363103</v>
      </c>
      <c r="Z454">
        <v>301.67891433231603</v>
      </c>
      <c r="AA454">
        <v>292.77824338917702</v>
      </c>
      <c r="AB454">
        <v>289.14766001213798</v>
      </c>
      <c r="AC454">
        <v>288.80883651407697</v>
      </c>
      <c r="AD454">
        <v>295.97787415655603</v>
      </c>
      <c r="AE454">
        <v>290.45104101340098</v>
      </c>
      <c r="AF454">
        <v>319.25609447127198</v>
      </c>
      <c r="AG454">
        <v>365.96905642286202</v>
      </c>
      <c r="AH454">
        <v>427.65542771502999</v>
      </c>
      <c r="AI454">
        <v>470.93738530079702</v>
      </c>
      <c r="AJ454">
        <v>454.85392952504702</v>
      </c>
      <c r="AK454">
        <v>460.74783357540099</v>
      </c>
      <c r="AL454">
        <v>480.20962052214202</v>
      </c>
      <c r="AM454">
        <v>557.985055558162</v>
      </c>
      <c r="AN454">
        <v>568.58379441776901</v>
      </c>
      <c r="AO454">
        <v>633.55243304788905</v>
      </c>
      <c r="AP454">
        <v>626.12333658527905</v>
      </c>
      <c r="AQ454">
        <v>598.23415848959996</v>
      </c>
      <c r="AR454">
        <v>609.45969314932995</v>
      </c>
      <c r="AS454">
        <v>602.15342595406401</v>
      </c>
      <c r="AT454">
        <v>579.70467102922998</v>
      </c>
      <c r="AU454">
        <v>552.37834820391402</v>
      </c>
      <c r="AV454">
        <v>638.59659299398504</v>
      </c>
      <c r="AW454">
        <v>1236.70695993971</v>
      </c>
      <c r="AX454">
        <v>1232.28481044567</v>
      </c>
      <c r="AY454">
        <v>1291.26083216086</v>
      </c>
      <c r="AZ454">
        <v>1303.33665170114</v>
      </c>
      <c r="BA454">
        <v>1214.7643571250301</v>
      </c>
      <c r="BB454">
        <v>1186.4163667064599</v>
      </c>
      <c r="BC454">
        <v>1226.1353102404</v>
      </c>
      <c r="BD454">
        <v>1192.85205225712</v>
      </c>
      <c r="BE454">
        <v>843.10349972929498</v>
      </c>
      <c r="BF454">
        <v>632.456968745003</v>
      </c>
      <c r="BG454">
        <v>551.55865305176201</v>
      </c>
      <c r="BH454">
        <v>500.34877331359303</v>
      </c>
      <c r="BI454">
        <v>449.30471352506902</v>
      </c>
      <c r="BJ454">
        <v>420.49548280730397</v>
      </c>
      <c r="BK454">
        <v>399.85004063665502</v>
      </c>
      <c r="BL454">
        <v>398.51474032645802</v>
      </c>
      <c r="BM454">
        <v>389.05540266419899</v>
      </c>
      <c r="BN454">
        <v>383.32617828602503</v>
      </c>
      <c r="BO454">
        <v>405.49565729146099</v>
      </c>
      <c r="BP454">
        <v>397.10951671246198</v>
      </c>
      <c r="BQ454">
        <v>368.627494316173</v>
      </c>
      <c r="BR454">
        <v>358.56785566660801</v>
      </c>
      <c r="BS454">
        <v>364.035443864586</v>
      </c>
      <c r="BT454">
        <v>334.845508025774</v>
      </c>
      <c r="BU454">
        <v>342.49246227119602</v>
      </c>
      <c r="BV454">
        <v>381.91069695901001</v>
      </c>
      <c r="BW454">
        <v>469.18765155154802</v>
      </c>
      <c r="BX454">
        <v>371.799751407847</v>
      </c>
      <c r="BY454">
        <v>428.10922255626798</v>
      </c>
      <c r="BZ454">
        <v>302.82350566161199</v>
      </c>
      <c r="CA454">
        <v>284.945090974994</v>
      </c>
      <c r="CB454">
        <v>391.41679229921903</v>
      </c>
      <c r="CC454">
        <v>288.65886219995701</v>
      </c>
      <c r="CD454">
        <v>224.94684058415299</v>
      </c>
    </row>
    <row r="455" spans="1:82" x14ac:dyDescent="0.25">
      <c r="A455">
        <v>108.86515353805</v>
      </c>
      <c r="B455">
        <v>218.50919780847801</v>
      </c>
      <c r="C455">
        <v>233.67963555830499</v>
      </c>
      <c r="D455">
        <v>226.543034804244</v>
      </c>
      <c r="E455">
        <v>232.88133736478201</v>
      </c>
      <c r="F455">
        <v>223.59926778865699</v>
      </c>
      <c r="G455">
        <v>247.522755205355</v>
      </c>
      <c r="H455">
        <v>258.61374841569602</v>
      </c>
      <c r="I455">
        <v>275.13779635852802</v>
      </c>
      <c r="J455">
        <v>369.568980804646</v>
      </c>
      <c r="K455">
        <v>296.53021463605899</v>
      </c>
      <c r="L455">
        <v>302.31783126852099</v>
      </c>
      <c r="M455">
        <v>332.42333934133899</v>
      </c>
      <c r="N455">
        <v>340.35484550846297</v>
      </c>
      <c r="O455">
        <v>324.32142912004502</v>
      </c>
      <c r="P455">
        <v>323.39200635643903</v>
      </c>
      <c r="Q455">
        <v>306.49302527377301</v>
      </c>
      <c r="R455">
        <v>309.24002494452299</v>
      </c>
      <c r="S455">
        <v>315.46504418798298</v>
      </c>
      <c r="T455">
        <v>306.546922561766</v>
      </c>
      <c r="U455">
        <v>302.50673296492801</v>
      </c>
      <c r="V455">
        <v>301.35865306751202</v>
      </c>
      <c r="W455">
        <v>305.02287234794198</v>
      </c>
      <c r="X455">
        <v>285.85776415959498</v>
      </c>
      <c r="Y455">
        <v>292.442762179135</v>
      </c>
      <c r="Z455">
        <v>291.19221270681101</v>
      </c>
      <c r="AA455">
        <v>285.59143567260901</v>
      </c>
      <c r="AB455">
        <v>283.25239383529799</v>
      </c>
      <c r="AC455">
        <v>278.495138272818</v>
      </c>
      <c r="AD455">
        <v>287.75146904226398</v>
      </c>
      <c r="AE455">
        <v>285.65133592720503</v>
      </c>
      <c r="AF455">
        <v>306.21629681294303</v>
      </c>
      <c r="AG455">
        <v>347.09773677695898</v>
      </c>
      <c r="AH455">
        <v>412.27475316531701</v>
      </c>
      <c r="AI455">
        <v>450.716828304091</v>
      </c>
      <c r="AJ455">
        <v>435.60085033985001</v>
      </c>
      <c r="AK455">
        <v>442.14912490068798</v>
      </c>
      <c r="AL455">
        <v>470.18346407480101</v>
      </c>
      <c r="AM455">
        <v>548.882026104234</v>
      </c>
      <c r="AN455">
        <v>558.47181452391396</v>
      </c>
      <c r="AO455">
        <v>621.80151290966603</v>
      </c>
      <c r="AP455">
        <v>615.63550646242595</v>
      </c>
      <c r="AQ455">
        <v>594.09558140485694</v>
      </c>
      <c r="AR455">
        <v>602.33507194862602</v>
      </c>
      <c r="AS455">
        <v>598.58538868102596</v>
      </c>
      <c r="AT455">
        <v>581.78795183401496</v>
      </c>
      <c r="AU455">
        <v>549.46178055587598</v>
      </c>
      <c r="AV455">
        <v>644.17723737748395</v>
      </c>
      <c r="AW455">
        <v>1122.53566067169</v>
      </c>
      <c r="AX455">
        <v>1103.17663796226</v>
      </c>
      <c r="AY455">
        <v>1162.8337820593999</v>
      </c>
      <c r="AZ455">
        <v>1137.1870584717999</v>
      </c>
      <c r="BA455">
        <v>1047.48010553826</v>
      </c>
      <c r="BB455">
        <v>1051.0468335600001</v>
      </c>
      <c r="BC455">
        <v>1053.95313651375</v>
      </c>
      <c r="BD455">
        <v>996.42243198870301</v>
      </c>
      <c r="BE455">
        <v>729.47727566683295</v>
      </c>
      <c r="BF455">
        <v>533.98771044243597</v>
      </c>
      <c r="BG455">
        <v>474.264236166476</v>
      </c>
      <c r="BH455">
        <v>439.37503737627299</v>
      </c>
      <c r="BI455">
        <v>404.89870417159898</v>
      </c>
      <c r="BJ455">
        <v>385.25053972562199</v>
      </c>
      <c r="BK455">
        <v>368.83072842655702</v>
      </c>
      <c r="BL455">
        <v>370.46578720239</v>
      </c>
      <c r="BM455">
        <v>363.17333922185202</v>
      </c>
      <c r="BN455">
        <v>359.66403371233702</v>
      </c>
      <c r="BO455">
        <v>370.55039546411302</v>
      </c>
      <c r="BP455">
        <v>364.59445908785699</v>
      </c>
      <c r="BQ455">
        <v>343.15966144493899</v>
      </c>
      <c r="BR455">
        <v>338.28746352699397</v>
      </c>
      <c r="BS455">
        <v>336.73820257320102</v>
      </c>
      <c r="BT455">
        <v>312.55543621086002</v>
      </c>
      <c r="BU455">
        <v>324.03088324238399</v>
      </c>
      <c r="BV455">
        <v>349.73280522874302</v>
      </c>
      <c r="BW455">
        <v>463.00922076760997</v>
      </c>
      <c r="BX455">
        <v>350.14390926687901</v>
      </c>
      <c r="BY455">
        <v>391.94784894684398</v>
      </c>
      <c r="BZ455">
        <v>289.620079255684</v>
      </c>
      <c r="CA455">
        <v>274.78970800303398</v>
      </c>
      <c r="CB455">
        <v>354.73551124256102</v>
      </c>
      <c r="CC455">
        <v>267.06860041340201</v>
      </c>
      <c r="CD455">
        <v>223.712180839724</v>
      </c>
    </row>
    <row r="456" spans="1:82" x14ac:dyDescent="0.25">
      <c r="A456">
        <v>109.105473965287</v>
      </c>
      <c r="B456">
        <v>218.50919780847801</v>
      </c>
      <c r="C456">
        <v>233.67963555830499</v>
      </c>
      <c r="D456">
        <v>226.543034804244</v>
      </c>
      <c r="E456">
        <v>232.97287619411699</v>
      </c>
      <c r="F456">
        <v>223.59926778865699</v>
      </c>
      <c r="G456">
        <v>247.37161514319899</v>
      </c>
      <c r="H456">
        <v>258.45793755521998</v>
      </c>
      <c r="I456">
        <v>274.91680711311</v>
      </c>
      <c r="J456">
        <v>365.99444404835299</v>
      </c>
      <c r="K456">
        <v>296.06946356818599</v>
      </c>
      <c r="L456">
        <v>302.33825668924999</v>
      </c>
      <c r="M456">
        <v>332.16367383413501</v>
      </c>
      <c r="N456">
        <v>340.033936735564</v>
      </c>
      <c r="O456">
        <v>324.01564661365899</v>
      </c>
      <c r="P456">
        <v>323.164135414241</v>
      </c>
      <c r="Q456">
        <v>306.16442533885999</v>
      </c>
      <c r="R456">
        <v>309.11313401572698</v>
      </c>
      <c r="S456">
        <v>315.28203416643203</v>
      </c>
      <c r="T456">
        <v>306.35584365764998</v>
      </c>
      <c r="U456">
        <v>302.36010325931397</v>
      </c>
      <c r="V456">
        <v>301.35807246633499</v>
      </c>
      <c r="W456">
        <v>304.82285563871397</v>
      </c>
      <c r="X456">
        <v>285.692978665471</v>
      </c>
      <c r="Y456">
        <v>292.31287408663002</v>
      </c>
      <c r="Z456">
        <v>291.02190280444199</v>
      </c>
      <c r="AA456">
        <v>285.47787858343003</v>
      </c>
      <c r="AB456">
        <v>283.12245143905199</v>
      </c>
      <c r="AC456">
        <v>278.25313544801702</v>
      </c>
      <c r="AD456">
        <v>287.69220141246598</v>
      </c>
      <c r="AE456">
        <v>285.60347634407498</v>
      </c>
      <c r="AF456">
        <v>306.01692380697801</v>
      </c>
      <c r="AG456">
        <v>346.65063011804699</v>
      </c>
      <c r="AH456">
        <v>411.73504639127299</v>
      </c>
      <c r="AI456">
        <v>450.09330832768597</v>
      </c>
      <c r="AJ456">
        <v>435.26485826897601</v>
      </c>
      <c r="AK456">
        <v>441.57932752472999</v>
      </c>
      <c r="AL456">
        <v>469.89991807251101</v>
      </c>
      <c r="AM456">
        <v>548.73844577489297</v>
      </c>
      <c r="AN456">
        <v>558.18821479850601</v>
      </c>
      <c r="AO456">
        <v>621.459209783353</v>
      </c>
      <c r="AP456">
        <v>615.29422179673702</v>
      </c>
      <c r="AQ456">
        <v>594.11867135056002</v>
      </c>
      <c r="AR456">
        <v>601.97831142749305</v>
      </c>
      <c r="AS456">
        <v>598.50866860630197</v>
      </c>
      <c r="AT456">
        <v>581.83550758638705</v>
      </c>
      <c r="AU456">
        <v>549.277833127647</v>
      </c>
      <c r="AV456">
        <v>644.40601098214302</v>
      </c>
      <c r="AW456">
        <v>1118.8918202708401</v>
      </c>
      <c r="AX456">
        <v>1098.9899155247899</v>
      </c>
      <c r="AY456">
        <v>1158.90375319196</v>
      </c>
      <c r="AZ456">
        <v>1131.96215305083</v>
      </c>
      <c r="BA456">
        <v>1042.3713138645901</v>
      </c>
      <c r="BB456">
        <v>1046.79409960147</v>
      </c>
      <c r="BC456">
        <v>1048.37184151013</v>
      </c>
      <c r="BD456">
        <v>989.72047403260001</v>
      </c>
      <c r="BE456">
        <v>725.82975904323996</v>
      </c>
      <c r="BF456">
        <v>530.84361235395102</v>
      </c>
      <c r="BG456">
        <v>471.84102359644402</v>
      </c>
      <c r="BH456">
        <v>437.62499381138701</v>
      </c>
      <c r="BI456">
        <v>403.674177294804</v>
      </c>
      <c r="BJ456">
        <v>384.18490712270801</v>
      </c>
      <c r="BK456">
        <v>367.99545597714001</v>
      </c>
      <c r="BL456">
        <v>369.67977757549801</v>
      </c>
      <c r="BM456">
        <v>362.29184346238702</v>
      </c>
      <c r="BN456">
        <v>358.89932085238701</v>
      </c>
      <c r="BO456">
        <v>369.50424055528498</v>
      </c>
      <c r="BP456">
        <v>363.644329457151</v>
      </c>
      <c r="BQ456">
        <v>342.36909890457201</v>
      </c>
      <c r="BR456">
        <v>337.671469282332</v>
      </c>
      <c r="BS456">
        <v>336.03653313856398</v>
      </c>
      <c r="BT456">
        <v>311.65043221797703</v>
      </c>
      <c r="BU456">
        <v>323.47728009279598</v>
      </c>
      <c r="BV456">
        <v>348.77921252489102</v>
      </c>
      <c r="BW456">
        <v>463.17220108267998</v>
      </c>
      <c r="BX456">
        <v>349.36696544624402</v>
      </c>
      <c r="BY456">
        <v>390.93283552206498</v>
      </c>
      <c r="BZ456">
        <v>289.19431511957998</v>
      </c>
      <c r="CA456">
        <v>274.515221742969</v>
      </c>
      <c r="CB456">
        <v>353.56955360042099</v>
      </c>
      <c r="CC456">
        <v>266.58668723660099</v>
      </c>
      <c r="CD456">
        <v>223.712180839724</v>
      </c>
    </row>
    <row r="457" spans="1:82" x14ac:dyDescent="0.25">
      <c r="A457">
        <v>109.345794392523</v>
      </c>
      <c r="B457">
        <v>222.62348098549501</v>
      </c>
      <c r="C457">
        <v>235.86949425428401</v>
      </c>
      <c r="D457">
        <v>222.10517680967101</v>
      </c>
      <c r="E457">
        <v>230.473295523898</v>
      </c>
      <c r="F457">
        <v>224.233377671048</v>
      </c>
      <c r="G457">
        <v>239.37681412988101</v>
      </c>
      <c r="H457">
        <v>256.16726483045602</v>
      </c>
      <c r="I457">
        <v>275.06776267700099</v>
      </c>
      <c r="J457">
        <v>363.42704239850701</v>
      </c>
      <c r="K457">
        <v>294.35898605155103</v>
      </c>
      <c r="L457">
        <v>299.73335701890898</v>
      </c>
      <c r="M457">
        <v>329.7523079929</v>
      </c>
      <c r="N457">
        <v>336.67938329786</v>
      </c>
      <c r="O457">
        <v>322.31414962228001</v>
      </c>
      <c r="P457">
        <v>322.718994340623</v>
      </c>
      <c r="Q457">
        <v>304.41158981816397</v>
      </c>
      <c r="R457">
        <v>309.01196134407297</v>
      </c>
      <c r="S457">
        <v>317.23895921386901</v>
      </c>
      <c r="T457">
        <v>304.05388330925399</v>
      </c>
      <c r="U457">
        <v>300.204701523783</v>
      </c>
      <c r="V457">
        <v>297.04826005053297</v>
      </c>
      <c r="W457">
        <v>302.66048353040901</v>
      </c>
      <c r="X457">
        <v>286.14710143533301</v>
      </c>
      <c r="Y457">
        <v>290.26061674630699</v>
      </c>
      <c r="Z457">
        <v>291.75604429263399</v>
      </c>
      <c r="AA457">
        <v>285.49526294908202</v>
      </c>
      <c r="AB457">
        <v>280.33099960998402</v>
      </c>
      <c r="AC457">
        <v>279.37130528416202</v>
      </c>
      <c r="AD457">
        <v>285.68891059594898</v>
      </c>
      <c r="AE457">
        <v>284.66839509040398</v>
      </c>
      <c r="AF457">
        <v>302.07695193734003</v>
      </c>
      <c r="AG457">
        <v>347.21879748034797</v>
      </c>
      <c r="AH457">
        <v>414.69147343757197</v>
      </c>
      <c r="AI457">
        <v>448.97208786199099</v>
      </c>
      <c r="AJ457">
        <v>437.45286263423401</v>
      </c>
      <c r="AK457">
        <v>438.128035186251</v>
      </c>
      <c r="AL457">
        <v>473.60996669872202</v>
      </c>
      <c r="AM457">
        <v>547.70830285349302</v>
      </c>
      <c r="AN457">
        <v>561.53267530146604</v>
      </c>
      <c r="AO457">
        <v>623.440164292806</v>
      </c>
      <c r="AP457">
        <v>616.17736021011297</v>
      </c>
      <c r="AQ457">
        <v>602.65250100490596</v>
      </c>
      <c r="AR457">
        <v>618.17061326806004</v>
      </c>
      <c r="AS457">
        <v>601.98366483131099</v>
      </c>
      <c r="AT457">
        <v>587.59576271795902</v>
      </c>
      <c r="AU457">
        <v>555.16419717450901</v>
      </c>
      <c r="AV457">
        <v>651.68025580972801</v>
      </c>
      <c r="AW457">
        <v>1129.3980360462399</v>
      </c>
      <c r="AX457">
        <v>1104.4962071714299</v>
      </c>
      <c r="AY457">
        <v>1163.8021030221901</v>
      </c>
      <c r="AZ457">
        <v>1136.08034546004</v>
      </c>
      <c r="BA457">
        <v>1042.3870314943899</v>
      </c>
      <c r="BB457">
        <v>1042.4432691229399</v>
      </c>
      <c r="BC457">
        <v>1047.7152361247199</v>
      </c>
      <c r="BD457">
        <v>984.32311315332004</v>
      </c>
      <c r="BE457">
        <v>720.30944371444298</v>
      </c>
      <c r="BF457">
        <v>523.76131084439396</v>
      </c>
      <c r="BG457">
        <v>464.58136465099199</v>
      </c>
      <c r="BH457">
        <v>434.93090036953799</v>
      </c>
      <c r="BI457">
        <v>398.903302757125</v>
      </c>
      <c r="BJ457">
        <v>381.81337058067402</v>
      </c>
      <c r="BK457">
        <v>362.44969357058801</v>
      </c>
      <c r="BL457">
        <v>365.95301688864498</v>
      </c>
      <c r="BM457">
        <v>361.64508244361298</v>
      </c>
      <c r="BN457">
        <v>358.26109551177802</v>
      </c>
      <c r="BO457">
        <v>362.60512730890798</v>
      </c>
      <c r="BP457">
        <v>359.07668784657602</v>
      </c>
      <c r="BQ457">
        <v>337.17641103082599</v>
      </c>
      <c r="BR457">
        <v>333.60821132926401</v>
      </c>
      <c r="BS457">
        <v>331.659851093486</v>
      </c>
      <c r="BT457">
        <v>309.18125358683102</v>
      </c>
      <c r="BU457">
        <v>319.01692748968298</v>
      </c>
      <c r="BV457">
        <v>344.817302060131</v>
      </c>
      <c r="BW457">
        <v>464.04209908600802</v>
      </c>
      <c r="BX457">
        <v>348.752573400583</v>
      </c>
      <c r="BY457">
        <v>389.53604086536399</v>
      </c>
      <c r="BZ457">
        <v>287.88695068857498</v>
      </c>
      <c r="CA457">
        <v>274.410640161684</v>
      </c>
      <c r="CB457">
        <v>352.19530271956501</v>
      </c>
      <c r="CC457">
        <v>264.08922024614998</v>
      </c>
      <c r="CD457">
        <v>218.17576790153299</v>
      </c>
    </row>
    <row r="458" spans="1:82" x14ac:dyDescent="0.25">
      <c r="A458">
        <v>109.586114819759</v>
      </c>
      <c r="B458">
        <v>224.05747781620099</v>
      </c>
      <c r="C458">
        <v>237.38013376931801</v>
      </c>
      <c r="D458">
        <v>219.043790401032</v>
      </c>
      <c r="E458">
        <v>227.457359596467</v>
      </c>
      <c r="F458">
        <v>225.99503575785701</v>
      </c>
      <c r="G458">
        <v>232.626414935133</v>
      </c>
      <c r="H458">
        <v>248.78329046674901</v>
      </c>
      <c r="I458">
        <v>270.02451107472501</v>
      </c>
      <c r="J458">
        <v>354.11629976187203</v>
      </c>
      <c r="K458">
        <v>284.29772582446202</v>
      </c>
      <c r="L458">
        <v>287.97851076574699</v>
      </c>
      <c r="M458">
        <v>318.37269366561998</v>
      </c>
      <c r="N458">
        <v>322.21102885568399</v>
      </c>
      <c r="O458">
        <v>310.09931533312999</v>
      </c>
      <c r="P458">
        <v>313.35879494619297</v>
      </c>
      <c r="Q458">
        <v>296.79561099939701</v>
      </c>
      <c r="R458">
        <v>302.41566322886899</v>
      </c>
      <c r="S458">
        <v>313.22384825031401</v>
      </c>
      <c r="T458">
        <v>300.59736100493001</v>
      </c>
      <c r="U458">
        <v>288.45329739467599</v>
      </c>
      <c r="V458">
        <v>288.24983897572099</v>
      </c>
      <c r="W458">
        <v>298.34988359833602</v>
      </c>
      <c r="X458">
        <v>282.43936095541898</v>
      </c>
      <c r="Y458">
        <v>284.21425690214198</v>
      </c>
      <c r="Z458">
        <v>286.35612807629298</v>
      </c>
      <c r="AA458">
        <v>282.33966688523299</v>
      </c>
      <c r="AB458">
        <v>278.63734473888798</v>
      </c>
      <c r="AC458">
        <v>278.79214967319803</v>
      </c>
      <c r="AD458">
        <v>279.882734746165</v>
      </c>
      <c r="AE458">
        <v>282.526407975474</v>
      </c>
      <c r="AF458">
        <v>294.047400023357</v>
      </c>
      <c r="AG458">
        <v>336.59599376296501</v>
      </c>
      <c r="AH458">
        <v>410.52508619628998</v>
      </c>
      <c r="AI458">
        <v>438.25557384392198</v>
      </c>
      <c r="AJ458">
        <v>424.35358847304701</v>
      </c>
      <c r="AK458">
        <v>422.34004455322298</v>
      </c>
      <c r="AL458">
        <v>465.54237264112197</v>
      </c>
      <c r="AM458">
        <v>539.62584334824601</v>
      </c>
      <c r="AN458">
        <v>549.534180983949</v>
      </c>
      <c r="AO458">
        <v>615.15422099902798</v>
      </c>
      <c r="AP458">
        <v>606.77108859546399</v>
      </c>
      <c r="AQ458">
        <v>604.73715311020203</v>
      </c>
      <c r="AR458">
        <v>632.37687421915302</v>
      </c>
      <c r="AS458">
        <v>604.22536627869795</v>
      </c>
      <c r="AT458">
        <v>589.48259104904503</v>
      </c>
      <c r="AU458">
        <v>561.52524929415802</v>
      </c>
      <c r="AV458">
        <v>646.70753729812998</v>
      </c>
      <c r="AW458">
        <v>1060.06692182498</v>
      </c>
      <c r="AX458">
        <v>1019.41495462082</v>
      </c>
      <c r="AY458">
        <v>1070.12950651796</v>
      </c>
      <c r="AZ458">
        <v>1029.4307506769401</v>
      </c>
      <c r="BA458">
        <v>935.48570400820699</v>
      </c>
      <c r="BB458">
        <v>928.78908552171197</v>
      </c>
      <c r="BC458">
        <v>927.82000952902001</v>
      </c>
      <c r="BD458">
        <v>877.756491736057</v>
      </c>
      <c r="BE458">
        <v>642.37658178080596</v>
      </c>
      <c r="BF458">
        <v>461.606715058129</v>
      </c>
      <c r="BG458">
        <v>414.17052966865703</v>
      </c>
      <c r="BH458">
        <v>404.54170901297499</v>
      </c>
      <c r="BI458">
        <v>368.72396495972401</v>
      </c>
      <c r="BJ458">
        <v>358.62205722995901</v>
      </c>
      <c r="BK458">
        <v>341.66360341056799</v>
      </c>
      <c r="BL458">
        <v>346.23003090184102</v>
      </c>
      <c r="BM458">
        <v>344.76547480172502</v>
      </c>
      <c r="BN458">
        <v>348.76106540320501</v>
      </c>
      <c r="BO458">
        <v>337.910610986591</v>
      </c>
      <c r="BP458">
        <v>342.26742656672599</v>
      </c>
      <c r="BQ458">
        <v>318.61814736798499</v>
      </c>
      <c r="BR458">
        <v>319.68350366710303</v>
      </c>
      <c r="BS458">
        <v>312.62434991848198</v>
      </c>
      <c r="BT458">
        <v>306.771625622996</v>
      </c>
      <c r="BU458">
        <v>305.915960022457</v>
      </c>
      <c r="BV458">
        <v>319.92410365489599</v>
      </c>
      <c r="BW458">
        <v>453.48030488618502</v>
      </c>
      <c r="BX458">
        <v>329.812212427247</v>
      </c>
      <c r="BY458">
        <v>374.610249480927</v>
      </c>
      <c r="BZ458">
        <v>281.155942624641</v>
      </c>
      <c r="CA458">
        <v>271.69610250906197</v>
      </c>
      <c r="CB458">
        <v>316.04218686604401</v>
      </c>
      <c r="CC458">
        <v>260.506433033071</v>
      </c>
      <c r="CD458">
        <v>217.35337139368201</v>
      </c>
    </row>
    <row r="459" spans="1:82" x14ac:dyDescent="0.25">
      <c r="A459">
        <v>109.826435246996</v>
      </c>
      <c r="B459">
        <v>225.24536438817</v>
      </c>
      <c r="C459">
        <v>237.38013376931801</v>
      </c>
      <c r="D459">
        <v>219.043790401032</v>
      </c>
      <c r="E459">
        <v>227.338586061781</v>
      </c>
      <c r="F459">
        <v>225.76256750988</v>
      </c>
      <c r="G459">
        <v>232.491654980969</v>
      </c>
      <c r="H459">
        <v>247.889424927422</v>
      </c>
      <c r="I459">
        <v>269.12030291486201</v>
      </c>
      <c r="J459">
        <v>352.73465740458602</v>
      </c>
      <c r="K459">
        <v>281.44899381492502</v>
      </c>
      <c r="L459">
        <v>285.49696815471998</v>
      </c>
      <c r="M459">
        <v>315.748652504392</v>
      </c>
      <c r="N459">
        <v>320.17821656600398</v>
      </c>
      <c r="O459">
        <v>307.90627031216297</v>
      </c>
      <c r="P459">
        <v>311.79072288305002</v>
      </c>
      <c r="Q459">
        <v>295.07721784575801</v>
      </c>
      <c r="R459">
        <v>300.95316859423798</v>
      </c>
      <c r="S459">
        <v>312.20079046626802</v>
      </c>
      <c r="T459">
        <v>299.591583683652</v>
      </c>
      <c r="U459">
        <v>286.50665545803901</v>
      </c>
      <c r="V459">
        <v>286.80453422266498</v>
      </c>
      <c r="W459">
        <v>298.043273644024</v>
      </c>
      <c r="X459">
        <v>281.18016551135599</v>
      </c>
      <c r="Y459">
        <v>283.13720162718602</v>
      </c>
      <c r="Z459">
        <v>285.29125334579498</v>
      </c>
      <c r="AA459">
        <v>281.001848012246</v>
      </c>
      <c r="AB459">
        <v>278.05723658519099</v>
      </c>
      <c r="AC459">
        <v>278.26220346632499</v>
      </c>
      <c r="AD459">
        <v>279.06335516348503</v>
      </c>
      <c r="AE459">
        <v>282.01373923179898</v>
      </c>
      <c r="AF459">
        <v>292.76602910990903</v>
      </c>
      <c r="AG459">
        <v>334.44073801962901</v>
      </c>
      <c r="AH459">
        <v>409.69144769464901</v>
      </c>
      <c r="AI459">
        <v>436.35950126463098</v>
      </c>
      <c r="AJ459">
        <v>421.59566474427498</v>
      </c>
      <c r="AK459">
        <v>418.95694304999</v>
      </c>
      <c r="AL459">
        <v>463.87035567231402</v>
      </c>
      <c r="AM459">
        <v>538.58681430354397</v>
      </c>
      <c r="AN459">
        <v>546.69668821995401</v>
      </c>
      <c r="AO459">
        <v>613.241549732468</v>
      </c>
      <c r="AP459">
        <v>604.41913718326896</v>
      </c>
      <c r="AQ459">
        <v>603.25842197000304</v>
      </c>
      <c r="AR459">
        <v>631.20946845215701</v>
      </c>
      <c r="AS459">
        <v>603.869976313385</v>
      </c>
      <c r="AT459">
        <v>588.124213962677</v>
      </c>
      <c r="AU459">
        <v>561.22273467810703</v>
      </c>
      <c r="AV459">
        <v>644.14010023731703</v>
      </c>
      <c r="AW459">
        <v>1043.4485718774199</v>
      </c>
      <c r="AX459">
        <v>999.54023850406099</v>
      </c>
      <c r="AY459">
        <v>1049.5367609708101</v>
      </c>
      <c r="AZ459">
        <v>1007.41546244913</v>
      </c>
      <c r="BA459">
        <v>913.87515775371901</v>
      </c>
      <c r="BB459">
        <v>907.03639797424398</v>
      </c>
      <c r="BC459">
        <v>904.23808997917604</v>
      </c>
      <c r="BD459">
        <v>856.974006906711</v>
      </c>
      <c r="BE459">
        <v>627.73744974856902</v>
      </c>
      <c r="BF459">
        <v>449.56526011244398</v>
      </c>
      <c r="BG459">
        <v>405.507247409397</v>
      </c>
      <c r="BH459">
        <v>398.57678084009399</v>
      </c>
      <c r="BI459">
        <v>363.919829044609</v>
      </c>
      <c r="BJ459">
        <v>354.040901247242</v>
      </c>
      <c r="BK459">
        <v>338.23559689431403</v>
      </c>
      <c r="BL459">
        <v>342.65687487219299</v>
      </c>
      <c r="BM459">
        <v>341.247678534741</v>
      </c>
      <c r="BN459">
        <v>346.58887232994499</v>
      </c>
      <c r="BO459">
        <v>333.86766255562799</v>
      </c>
      <c r="BP459">
        <v>339.56269747700298</v>
      </c>
      <c r="BQ459">
        <v>315.682082861857</v>
      </c>
      <c r="BR459">
        <v>317.75045964048599</v>
      </c>
      <c r="BS459">
        <v>309.426004079812</v>
      </c>
      <c r="BT459">
        <v>306.07421534768997</v>
      </c>
      <c r="BU459">
        <v>303.87321584326099</v>
      </c>
      <c r="BV459">
        <v>315.788019547651</v>
      </c>
      <c r="BW459">
        <v>450.58638256223702</v>
      </c>
      <c r="BX459">
        <v>326.018073671715</v>
      </c>
      <c r="BY459">
        <v>371.99606700863097</v>
      </c>
      <c r="BZ459">
        <v>279.34730323347202</v>
      </c>
      <c r="CA459">
        <v>271.40109811706401</v>
      </c>
      <c r="CB459">
        <v>307.89646396894199</v>
      </c>
      <c r="CC459">
        <v>260.17118322102402</v>
      </c>
      <c r="CD459">
        <v>216.94671695235201</v>
      </c>
    </row>
    <row r="460" spans="1:82" x14ac:dyDescent="0.25">
      <c r="A460">
        <v>110.066755674232</v>
      </c>
      <c r="B460">
        <v>240.363765608367</v>
      </c>
      <c r="C460">
        <v>237.38013376931801</v>
      </c>
      <c r="D460">
        <v>219.043790401032</v>
      </c>
      <c r="E460">
        <v>224.11499809463101</v>
      </c>
      <c r="F460">
        <v>224.18177662214299</v>
      </c>
      <c r="G460">
        <v>229.580211035443</v>
      </c>
      <c r="H460">
        <v>246.21716923025201</v>
      </c>
      <c r="I460">
        <v>267.769213955032</v>
      </c>
      <c r="J460">
        <v>350.953572467215</v>
      </c>
      <c r="K460">
        <v>275.78285578809499</v>
      </c>
      <c r="L460">
        <v>279.28020231785803</v>
      </c>
      <c r="M460">
        <v>307.90844276188199</v>
      </c>
      <c r="N460">
        <v>318.45960777299302</v>
      </c>
      <c r="O460">
        <v>305.18165124937798</v>
      </c>
      <c r="P460">
        <v>312.06611808353102</v>
      </c>
      <c r="Q460">
        <v>291.496863438177</v>
      </c>
      <c r="R460">
        <v>296.57319798387999</v>
      </c>
      <c r="S460">
        <v>309.83674829067098</v>
      </c>
      <c r="T460">
        <v>296.26801013054097</v>
      </c>
      <c r="U460">
        <v>286.33125512658199</v>
      </c>
      <c r="V460">
        <v>284.544234862331</v>
      </c>
      <c r="W460">
        <v>299.86000097320903</v>
      </c>
      <c r="X460">
        <v>279.30592617176899</v>
      </c>
      <c r="Y460">
        <v>281.17216046428001</v>
      </c>
      <c r="Z460">
        <v>283.826366292947</v>
      </c>
      <c r="AA460">
        <v>276.14751181755202</v>
      </c>
      <c r="AB460">
        <v>275.603661598342</v>
      </c>
      <c r="AC460">
        <v>275.93661974638701</v>
      </c>
      <c r="AD460">
        <v>281.45383622739803</v>
      </c>
      <c r="AE460">
        <v>280.66197624277402</v>
      </c>
      <c r="AF460">
        <v>288.08613360099201</v>
      </c>
      <c r="AG460">
        <v>329.78380636964198</v>
      </c>
      <c r="AH460">
        <v>406.62940299294502</v>
      </c>
      <c r="AI460">
        <v>430.83163281722199</v>
      </c>
      <c r="AJ460">
        <v>419.29393225682901</v>
      </c>
      <c r="AK460">
        <v>411.25725307457498</v>
      </c>
      <c r="AL460">
        <v>464.77810853961699</v>
      </c>
      <c r="AM460">
        <v>539.89443760049903</v>
      </c>
      <c r="AN460">
        <v>548.560573321888</v>
      </c>
      <c r="AO460">
        <v>616.80196826535803</v>
      </c>
      <c r="AP460">
        <v>608.972525047972</v>
      </c>
      <c r="AQ460">
        <v>607.60680802035097</v>
      </c>
      <c r="AR460">
        <v>639.60023942355201</v>
      </c>
      <c r="AS460">
        <v>615.475750428776</v>
      </c>
      <c r="AT460">
        <v>594.88896232901402</v>
      </c>
      <c r="AU460">
        <v>569.00252771242697</v>
      </c>
      <c r="AV460">
        <v>648.50309032561802</v>
      </c>
      <c r="AW460">
        <v>1056.5436743462001</v>
      </c>
      <c r="AX460">
        <v>1001.3402992269999</v>
      </c>
      <c r="AY460">
        <v>1044.1343052597599</v>
      </c>
      <c r="AZ460">
        <v>1008.90393968812</v>
      </c>
      <c r="BA460">
        <v>909.95221438819101</v>
      </c>
      <c r="BB460">
        <v>905.14439734869495</v>
      </c>
      <c r="BC460">
        <v>893.90606560920503</v>
      </c>
      <c r="BD460">
        <v>847.80825943146101</v>
      </c>
      <c r="BE460">
        <v>616.33017763394105</v>
      </c>
      <c r="BF460">
        <v>433.479745098774</v>
      </c>
      <c r="BG460">
        <v>397.60635680553702</v>
      </c>
      <c r="BH460">
        <v>387.38997631580798</v>
      </c>
      <c r="BI460">
        <v>363.04188808539402</v>
      </c>
      <c r="BJ460">
        <v>342.238183677059</v>
      </c>
      <c r="BK460">
        <v>334.19493219783197</v>
      </c>
      <c r="BL460">
        <v>338.67071063595102</v>
      </c>
      <c r="BM460">
        <v>331.83294178782302</v>
      </c>
      <c r="BN460">
        <v>336.54963956434398</v>
      </c>
      <c r="BO460">
        <v>324.39464645809397</v>
      </c>
      <c r="BP460">
        <v>335.22549701750899</v>
      </c>
      <c r="BQ460">
        <v>311.041370066941</v>
      </c>
      <c r="BR460">
        <v>313.17896119973602</v>
      </c>
      <c r="BS460">
        <v>304.983601229052</v>
      </c>
      <c r="BT460">
        <v>298.66921129798101</v>
      </c>
      <c r="BU460">
        <v>298.27045920787401</v>
      </c>
      <c r="BV460">
        <v>315.05636616151497</v>
      </c>
      <c r="BW460">
        <v>450.24698736260098</v>
      </c>
      <c r="BX460">
        <v>321.63620195761001</v>
      </c>
      <c r="BY460">
        <v>371.024542016179</v>
      </c>
      <c r="BZ460">
        <v>277.21300898756198</v>
      </c>
      <c r="CA460">
        <v>273.81092425308202</v>
      </c>
      <c r="CB460">
        <v>306.41444900117699</v>
      </c>
      <c r="CC460">
        <v>253.649134974525</v>
      </c>
      <c r="CD460">
        <v>214.85125021875399</v>
      </c>
    </row>
    <row r="461" spans="1:82" x14ac:dyDescent="0.25">
      <c r="A461">
        <v>110.307076101468</v>
      </c>
      <c r="B461">
        <v>240.37570723090599</v>
      </c>
      <c r="C461">
        <v>236.50939256077999</v>
      </c>
      <c r="D461">
        <v>217.41994753495899</v>
      </c>
      <c r="E461">
        <v>220.63054607718101</v>
      </c>
      <c r="F461">
        <v>225.73239386245899</v>
      </c>
      <c r="G461">
        <v>226.70186296287</v>
      </c>
      <c r="H461">
        <v>244.61354238174701</v>
      </c>
      <c r="I461">
        <v>261.600923505038</v>
      </c>
      <c r="J461">
        <v>342.485138501184</v>
      </c>
      <c r="K461">
        <v>271.25751152004801</v>
      </c>
      <c r="L461">
        <v>276.34527874439198</v>
      </c>
      <c r="M461">
        <v>300.11788875402601</v>
      </c>
      <c r="N461">
        <v>311.10457972339299</v>
      </c>
      <c r="O461">
        <v>303.06450708860399</v>
      </c>
      <c r="P461">
        <v>307.38052255261198</v>
      </c>
      <c r="Q461">
        <v>288.602212318461</v>
      </c>
      <c r="R461">
        <v>295.75533777948402</v>
      </c>
      <c r="S461">
        <v>305.63370430154401</v>
      </c>
      <c r="T461">
        <v>294.03361390883202</v>
      </c>
      <c r="U461">
        <v>284.46452387739203</v>
      </c>
      <c r="V461">
        <v>283.00658338237901</v>
      </c>
      <c r="W461">
        <v>296.10295510402199</v>
      </c>
      <c r="X461">
        <v>279.94707859198502</v>
      </c>
      <c r="Y461">
        <v>276.56342504416699</v>
      </c>
      <c r="Z461">
        <v>283.67583338767901</v>
      </c>
      <c r="AA461">
        <v>274.65004822117902</v>
      </c>
      <c r="AB461">
        <v>273.79955307472</v>
      </c>
      <c r="AC461">
        <v>272.49357566157499</v>
      </c>
      <c r="AD461">
        <v>279.89878656900999</v>
      </c>
      <c r="AE461">
        <v>278.72014760924299</v>
      </c>
      <c r="AF461">
        <v>284.74531379424599</v>
      </c>
      <c r="AG461">
        <v>325.01377867674501</v>
      </c>
      <c r="AH461">
        <v>397.21282933695898</v>
      </c>
      <c r="AI461">
        <v>421.56829967792999</v>
      </c>
      <c r="AJ461">
        <v>416.60671416196902</v>
      </c>
      <c r="AK461">
        <v>402.30287944234902</v>
      </c>
      <c r="AL461">
        <v>456.712632140545</v>
      </c>
      <c r="AM461">
        <v>533.98290176863998</v>
      </c>
      <c r="AN461">
        <v>547.504057484447</v>
      </c>
      <c r="AO461">
        <v>612.236728186096</v>
      </c>
      <c r="AP461">
        <v>610.51502629453</v>
      </c>
      <c r="AQ461">
        <v>608.03913589204603</v>
      </c>
      <c r="AR461">
        <v>642.563267280432</v>
      </c>
      <c r="AS461">
        <v>617.00118996026197</v>
      </c>
      <c r="AT461">
        <v>601.26544738737698</v>
      </c>
      <c r="AU461">
        <v>570.49522460421497</v>
      </c>
      <c r="AV461">
        <v>636.76472844443401</v>
      </c>
      <c r="AW461">
        <v>1003.31402370648</v>
      </c>
      <c r="AX461">
        <v>938.59435513758797</v>
      </c>
      <c r="AY461">
        <v>966.87845048293195</v>
      </c>
      <c r="AZ461">
        <v>937.41650979610495</v>
      </c>
      <c r="BA461">
        <v>836.92085482764799</v>
      </c>
      <c r="BB461">
        <v>837.54119679467897</v>
      </c>
      <c r="BC461">
        <v>815.38577205740796</v>
      </c>
      <c r="BD461">
        <v>784.07909089499196</v>
      </c>
      <c r="BE461">
        <v>575.99515056417397</v>
      </c>
      <c r="BF461">
        <v>411.70243834506999</v>
      </c>
      <c r="BG461">
        <v>379.11695605333898</v>
      </c>
      <c r="BH461">
        <v>374.28605006949903</v>
      </c>
      <c r="BI461">
        <v>354.19275268451599</v>
      </c>
      <c r="BJ461">
        <v>331.48719785065202</v>
      </c>
      <c r="BK461">
        <v>329.56045324084698</v>
      </c>
      <c r="BL461">
        <v>331.976774275217</v>
      </c>
      <c r="BM461">
        <v>322.65781746577801</v>
      </c>
      <c r="BN461">
        <v>328.01155733885997</v>
      </c>
      <c r="BO461">
        <v>316.19603624950099</v>
      </c>
      <c r="BP461">
        <v>327.76375774750301</v>
      </c>
      <c r="BQ461">
        <v>303.99972826472498</v>
      </c>
      <c r="BR461">
        <v>306.413155159486</v>
      </c>
      <c r="BS461">
        <v>303.91921616104003</v>
      </c>
      <c r="BT461">
        <v>295.69002006394902</v>
      </c>
      <c r="BU461">
        <v>289.42661706459501</v>
      </c>
      <c r="BV461">
        <v>311.34972155802501</v>
      </c>
      <c r="BW461">
        <v>443.29628909600501</v>
      </c>
      <c r="BX461">
        <v>314.81341506343</v>
      </c>
      <c r="BY461">
        <v>363.10424450508202</v>
      </c>
      <c r="BZ461">
        <v>274.26933900062102</v>
      </c>
      <c r="CA461">
        <v>271.94054505784197</v>
      </c>
      <c r="CB461">
        <v>301.382908382788</v>
      </c>
      <c r="CC461">
        <v>247.243904572519</v>
      </c>
      <c r="CD461">
        <v>217.729297787196</v>
      </c>
    </row>
    <row r="462" spans="1:82" x14ac:dyDescent="0.25">
      <c r="A462">
        <v>110.547396528704</v>
      </c>
      <c r="B462">
        <v>240.41948370603399</v>
      </c>
      <c r="C462">
        <v>233.808484350078</v>
      </c>
      <c r="D462">
        <v>212.383031299842</v>
      </c>
      <c r="E462">
        <v>221.794101985807</v>
      </c>
      <c r="F462">
        <v>229.203621907783</v>
      </c>
      <c r="G462">
        <v>227.07097798701699</v>
      </c>
      <c r="H462">
        <v>243.867294619002</v>
      </c>
      <c r="I462">
        <v>259.10913921382797</v>
      </c>
      <c r="J462">
        <v>333.18085863548998</v>
      </c>
      <c r="K462">
        <v>270.56331213032098</v>
      </c>
      <c r="L462">
        <v>277.26574855761299</v>
      </c>
      <c r="M462">
        <v>296.02011994562997</v>
      </c>
      <c r="N462">
        <v>306.98392188733499</v>
      </c>
      <c r="O462">
        <v>302.918843697292</v>
      </c>
      <c r="P462">
        <v>302.411757065453</v>
      </c>
      <c r="Q462">
        <v>285.49820729371601</v>
      </c>
      <c r="R462">
        <v>293.23529151521802</v>
      </c>
      <c r="S462">
        <v>299.529601704203</v>
      </c>
      <c r="T462">
        <v>291.41836817633902</v>
      </c>
      <c r="U462">
        <v>282.91815378691803</v>
      </c>
      <c r="V462">
        <v>281.16137347119798</v>
      </c>
      <c r="W462">
        <v>293.01918031256201</v>
      </c>
      <c r="X462">
        <v>278.27038082950497</v>
      </c>
      <c r="Y462">
        <v>274.23365122774101</v>
      </c>
      <c r="Z462">
        <v>281.54179829029403</v>
      </c>
      <c r="AA462">
        <v>273.132199649688</v>
      </c>
      <c r="AB462">
        <v>273.518539893021</v>
      </c>
      <c r="AC462">
        <v>271.07009604979299</v>
      </c>
      <c r="AD462">
        <v>279.45418783782799</v>
      </c>
      <c r="AE462">
        <v>275.88942784146701</v>
      </c>
      <c r="AF462">
        <v>283.34344575733797</v>
      </c>
      <c r="AG462">
        <v>322.957152613164</v>
      </c>
      <c r="AH462">
        <v>388.79184979048603</v>
      </c>
      <c r="AI462">
        <v>414.81004647419599</v>
      </c>
      <c r="AJ462">
        <v>410.41490897345602</v>
      </c>
      <c r="AK462">
        <v>395.530380414744</v>
      </c>
      <c r="AL462">
        <v>448.83561473686598</v>
      </c>
      <c r="AM462">
        <v>524.97764280891499</v>
      </c>
      <c r="AN462">
        <v>539.82250399679594</v>
      </c>
      <c r="AO462">
        <v>602.00846406146002</v>
      </c>
      <c r="AP462">
        <v>600.11784032481296</v>
      </c>
      <c r="AQ462">
        <v>596.05860692076897</v>
      </c>
      <c r="AR462">
        <v>631.13196759676805</v>
      </c>
      <c r="AS462">
        <v>604.94849076341495</v>
      </c>
      <c r="AT462">
        <v>588.76972857526403</v>
      </c>
      <c r="AU462">
        <v>558.38405958399505</v>
      </c>
      <c r="AV462">
        <v>606.09917742251298</v>
      </c>
      <c r="AW462">
        <v>902.00910554817995</v>
      </c>
      <c r="AX462">
        <v>841.91972344426597</v>
      </c>
      <c r="AY462">
        <v>859.33328007949603</v>
      </c>
      <c r="AZ462">
        <v>834.75145981075696</v>
      </c>
      <c r="BA462">
        <v>738.08403575959596</v>
      </c>
      <c r="BB462">
        <v>747.78729256646898</v>
      </c>
      <c r="BC462">
        <v>723.52325649487295</v>
      </c>
      <c r="BD462">
        <v>709.26212051278299</v>
      </c>
      <c r="BE462">
        <v>533.72833232852497</v>
      </c>
      <c r="BF462">
        <v>404.32638246774599</v>
      </c>
      <c r="BG462">
        <v>375.222363606567</v>
      </c>
      <c r="BH462">
        <v>365.91587050072201</v>
      </c>
      <c r="BI462">
        <v>351.76623339310697</v>
      </c>
      <c r="BJ462">
        <v>329.70812877104697</v>
      </c>
      <c r="BK462">
        <v>328.31715846673302</v>
      </c>
      <c r="BL462">
        <v>328.94925807320197</v>
      </c>
      <c r="BM462">
        <v>321.61467310619798</v>
      </c>
      <c r="BN462">
        <v>325.57616948421003</v>
      </c>
      <c r="BO462">
        <v>313.37684299444601</v>
      </c>
      <c r="BP462">
        <v>324.55658391122898</v>
      </c>
      <c r="BQ462">
        <v>299.00126111135398</v>
      </c>
      <c r="BR462">
        <v>301.48869391519497</v>
      </c>
      <c r="BS462">
        <v>299.62519501672602</v>
      </c>
      <c r="BT462">
        <v>292.97996710802499</v>
      </c>
      <c r="BU462">
        <v>284.77280822022198</v>
      </c>
      <c r="BV462">
        <v>308.80542857682099</v>
      </c>
      <c r="BW462">
        <v>424.33487872810298</v>
      </c>
      <c r="BX462">
        <v>309.60438747647203</v>
      </c>
      <c r="BY462">
        <v>356.17964350093803</v>
      </c>
      <c r="BZ462">
        <v>274.99689830433698</v>
      </c>
      <c r="CA462">
        <v>272.39288007246103</v>
      </c>
      <c r="CB462">
        <v>299.82810522265601</v>
      </c>
      <c r="CC462">
        <v>245.35911912378299</v>
      </c>
      <c r="CD462">
        <v>217.48406090965099</v>
      </c>
    </row>
    <row r="463" spans="1:82" x14ac:dyDescent="0.25">
      <c r="A463">
        <v>110.78771695594099</v>
      </c>
      <c r="B463">
        <v>240.41948370603399</v>
      </c>
      <c r="C463">
        <v>233.808484350078</v>
      </c>
      <c r="D463">
        <v>212.383031299842</v>
      </c>
      <c r="E463">
        <v>222.43995960907299</v>
      </c>
      <c r="F463">
        <v>230.392545024447</v>
      </c>
      <c r="G463">
        <v>226.62471410725999</v>
      </c>
      <c r="H463">
        <v>240.54582340547</v>
      </c>
      <c r="I463">
        <v>255.985141680466</v>
      </c>
      <c r="J463">
        <v>329.26945375579601</v>
      </c>
      <c r="K463">
        <v>269.84578445443799</v>
      </c>
      <c r="L463">
        <v>278.47641055808799</v>
      </c>
      <c r="M463">
        <v>296.81388745199598</v>
      </c>
      <c r="N463">
        <v>307.26426452490301</v>
      </c>
      <c r="O463">
        <v>303.357478886884</v>
      </c>
      <c r="P463">
        <v>299.94000651730698</v>
      </c>
      <c r="Q463">
        <v>280.97090428915902</v>
      </c>
      <c r="R463">
        <v>288.53538502543302</v>
      </c>
      <c r="S463">
        <v>295.94325905113499</v>
      </c>
      <c r="T463">
        <v>288.150640548328</v>
      </c>
      <c r="U463">
        <v>282.63747466539002</v>
      </c>
      <c r="V463">
        <v>281.30090746099</v>
      </c>
      <c r="W463">
        <v>288.79216217833903</v>
      </c>
      <c r="X463">
        <v>276.54082363392001</v>
      </c>
      <c r="Y463">
        <v>274.20949152429398</v>
      </c>
      <c r="Z463">
        <v>276.79807570388999</v>
      </c>
      <c r="AA463">
        <v>272.36066969405402</v>
      </c>
      <c r="AB463">
        <v>272.51010177140898</v>
      </c>
      <c r="AC463">
        <v>266.41152325501099</v>
      </c>
      <c r="AD463">
        <v>279.86723972793999</v>
      </c>
      <c r="AE463">
        <v>277.30665721208197</v>
      </c>
      <c r="AF463">
        <v>278.37519290604598</v>
      </c>
      <c r="AG463">
        <v>323.832070148311</v>
      </c>
      <c r="AH463">
        <v>384.92031514047301</v>
      </c>
      <c r="AI463">
        <v>408.97312654564502</v>
      </c>
      <c r="AJ463">
        <v>408.64411276544399</v>
      </c>
      <c r="AK463">
        <v>391.70761696163203</v>
      </c>
      <c r="AL463">
        <v>448.47945562967601</v>
      </c>
      <c r="AM463">
        <v>524.81734844987898</v>
      </c>
      <c r="AN463">
        <v>543.10461147071305</v>
      </c>
      <c r="AO463">
        <v>610.57328426713696</v>
      </c>
      <c r="AP463">
        <v>606.03997820436803</v>
      </c>
      <c r="AQ463">
        <v>602.47505634671995</v>
      </c>
      <c r="AR463">
        <v>639.83698891809195</v>
      </c>
      <c r="AS463">
        <v>614.346735272209</v>
      </c>
      <c r="AT463">
        <v>592.67370733569601</v>
      </c>
      <c r="AU463">
        <v>564.32949213701295</v>
      </c>
      <c r="AV463">
        <v>609.013792296117</v>
      </c>
      <c r="AW463">
        <v>904.30603664095599</v>
      </c>
      <c r="AX463">
        <v>835.79902135809095</v>
      </c>
      <c r="AY463">
        <v>852.96325135292602</v>
      </c>
      <c r="AZ463">
        <v>826.42292879988395</v>
      </c>
      <c r="BA463">
        <v>725.14121503493197</v>
      </c>
      <c r="BB463">
        <v>738.36178697936305</v>
      </c>
      <c r="BC463">
        <v>713.120873093706</v>
      </c>
      <c r="BD463">
        <v>691.99870259006696</v>
      </c>
      <c r="BE463">
        <v>525.68230782218802</v>
      </c>
      <c r="BF463">
        <v>395.19046133370898</v>
      </c>
      <c r="BG463">
        <v>372.96875336186298</v>
      </c>
      <c r="BH463">
        <v>356.73880344755497</v>
      </c>
      <c r="BI463">
        <v>348.80031524096802</v>
      </c>
      <c r="BJ463">
        <v>328.54018589335698</v>
      </c>
      <c r="BK463">
        <v>325.98781068876599</v>
      </c>
      <c r="BL463">
        <v>326.34199227938501</v>
      </c>
      <c r="BM463">
        <v>317.64057667203798</v>
      </c>
      <c r="BN463">
        <v>322.069456415003</v>
      </c>
      <c r="BO463">
        <v>307.36827353781302</v>
      </c>
      <c r="BP463">
        <v>318.576104657695</v>
      </c>
      <c r="BQ463">
        <v>291.219908112067</v>
      </c>
      <c r="BR463">
        <v>294.83894740920698</v>
      </c>
      <c r="BS463">
        <v>293.597155878161</v>
      </c>
      <c r="BT463">
        <v>289.96631889465903</v>
      </c>
      <c r="BU463">
        <v>279.85765306424901</v>
      </c>
      <c r="BV463">
        <v>304.60795105383301</v>
      </c>
      <c r="BW463">
        <v>422.42693782705101</v>
      </c>
      <c r="BX463">
        <v>306.29111022509801</v>
      </c>
      <c r="BY463">
        <v>351.353289134958</v>
      </c>
      <c r="BZ463">
        <v>274.80740853633199</v>
      </c>
      <c r="CA463">
        <v>272.67091892256201</v>
      </c>
      <c r="CB463">
        <v>297.03325380545499</v>
      </c>
      <c r="CC463">
        <v>241.50282967851101</v>
      </c>
      <c r="CD463">
        <v>215.22707286919999</v>
      </c>
    </row>
    <row r="464" spans="1:82" x14ac:dyDescent="0.25">
      <c r="A464">
        <v>111.02803738317699</v>
      </c>
      <c r="B464">
        <v>232.896844803844</v>
      </c>
      <c r="C464">
        <v>234.16476605027199</v>
      </c>
      <c r="D464">
        <v>211.670467899454</v>
      </c>
      <c r="E464">
        <v>224.74419420799799</v>
      </c>
      <c r="F464">
        <v>227.03893475316499</v>
      </c>
      <c r="G464">
        <v>224.968310274212</v>
      </c>
      <c r="H464">
        <v>240.90263215705599</v>
      </c>
      <c r="I464">
        <v>255.19341615578301</v>
      </c>
      <c r="J464">
        <v>321.443914609866</v>
      </c>
      <c r="K464">
        <v>265.62526485752397</v>
      </c>
      <c r="L464">
        <v>275.49040432455502</v>
      </c>
      <c r="M464">
        <v>291.905556805944</v>
      </c>
      <c r="N464">
        <v>301.99466314370602</v>
      </c>
      <c r="O464">
        <v>300.47074059657899</v>
      </c>
      <c r="P464">
        <v>295.54647812669702</v>
      </c>
      <c r="Q464">
        <v>275.694733452957</v>
      </c>
      <c r="R464">
        <v>284.05748359640501</v>
      </c>
      <c r="S464">
        <v>293.64642086714798</v>
      </c>
      <c r="T464">
        <v>283.65023210496202</v>
      </c>
      <c r="U464">
        <v>283.16101186687399</v>
      </c>
      <c r="V464">
        <v>279.752454707558</v>
      </c>
      <c r="W464">
        <v>286.28661032549201</v>
      </c>
      <c r="X464">
        <v>273.55540592499199</v>
      </c>
      <c r="Y464">
        <v>272.595631485936</v>
      </c>
      <c r="Z464">
        <v>272.25497174906002</v>
      </c>
      <c r="AA464">
        <v>267.13242541428298</v>
      </c>
      <c r="AB464">
        <v>266.77350405377598</v>
      </c>
      <c r="AC464">
        <v>262.50924024231801</v>
      </c>
      <c r="AD464">
        <v>278.76124066436898</v>
      </c>
      <c r="AE464">
        <v>275.12364878683502</v>
      </c>
      <c r="AF464">
        <v>273.10302717504197</v>
      </c>
      <c r="AG464">
        <v>316.126725414021</v>
      </c>
      <c r="AH464">
        <v>373.67754912326001</v>
      </c>
      <c r="AI464">
        <v>394.78324244417001</v>
      </c>
      <c r="AJ464">
        <v>400.55748333488901</v>
      </c>
      <c r="AK464">
        <v>381.48262124482602</v>
      </c>
      <c r="AL464">
        <v>444.131112651948</v>
      </c>
      <c r="AM464">
        <v>516.88399924959697</v>
      </c>
      <c r="AN464">
        <v>541.22305533917302</v>
      </c>
      <c r="AO464">
        <v>604.39783115774696</v>
      </c>
      <c r="AP464">
        <v>604.76131320248203</v>
      </c>
      <c r="AQ464">
        <v>605.18523188699896</v>
      </c>
      <c r="AR464">
        <v>634.77687680391205</v>
      </c>
      <c r="AS464">
        <v>622.27896750492903</v>
      </c>
      <c r="AT464">
        <v>600.824709851644</v>
      </c>
      <c r="AU464">
        <v>566.427295811053</v>
      </c>
      <c r="AV464">
        <v>601.90279053739096</v>
      </c>
      <c r="AW464">
        <v>874.61422633161203</v>
      </c>
      <c r="AX464">
        <v>796.48301979687506</v>
      </c>
      <c r="AY464">
        <v>804.793291543941</v>
      </c>
      <c r="AZ464">
        <v>787.77549224920494</v>
      </c>
      <c r="BA464">
        <v>683.27551183498804</v>
      </c>
      <c r="BB464">
        <v>696.50288293948597</v>
      </c>
      <c r="BC464">
        <v>666.402717504723</v>
      </c>
      <c r="BD464">
        <v>639.71998618781004</v>
      </c>
      <c r="BE464">
        <v>491.63005929378397</v>
      </c>
      <c r="BF464">
        <v>365.99619755501999</v>
      </c>
      <c r="BG464">
        <v>358.32032920613199</v>
      </c>
      <c r="BH464">
        <v>339.45498371838897</v>
      </c>
      <c r="BI464">
        <v>332.78693103986598</v>
      </c>
      <c r="BJ464">
        <v>318.541193552327</v>
      </c>
      <c r="BK464">
        <v>315.81453100172303</v>
      </c>
      <c r="BL464">
        <v>314.23297589291502</v>
      </c>
      <c r="BM464">
        <v>305.85611851719199</v>
      </c>
      <c r="BN464">
        <v>310.48050519840899</v>
      </c>
      <c r="BO464">
        <v>294.84532983388999</v>
      </c>
      <c r="BP464">
        <v>310.867455645262</v>
      </c>
      <c r="BQ464">
        <v>284.37216686971101</v>
      </c>
      <c r="BR464">
        <v>285.80853142290403</v>
      </c>
      <c r="BS464">
        <v>287.29972742132497</v>
      </c>
      <c r="BT464">
        <v>278.15300284723298</v>
      </c>
      <c r="BU464">
        <v>270.97084765607798</v>
      </c>
      <c r="BV464">
        <v>295.55808465456403</v>
      </c>
      <c r="BW464">
        <v>420.94058132172398</v>
      </c>
      <c r="BX464">
        <v>298.237039303122</v>
      </c>
      <c r="BY464">
        <v>339.29143742334202</v>
      </c>
      <c r="BZ464">
        <v>269.72183645076302</v>
      </c>
      <c r="CA464">
        <v>270.36840415597197</v>
      </c>
      <c r="CB464">
        <v>286.77564649035003</v>
      </c>
      <c r="CC464">
        <v>235.47756120843499</v>
      </c>
      <c r="CD464">
        <v>213.391023742089</v>
      </c>
    </row>
    <row r="465" spans="1:82" x14ac:dyDescent="0.25">
      <c r="A465">
        <v>111.26835781041299</v>
      </c>
      <c r="B465">
        <v>226.044495408328</v>
      </c>
      <c r="C465">
        <v>235</v>
      </c>
      <c r="D465">
        <v>210</v>
      </c>
      <c r="E465">
        <v>224.24821047360899</v>
      </c>
      <c r="F465">
        <v>224.02238220797099</v>
      </c>
      <c r="G465">
        <v>223.508842454042</v>
      </c>
      <c r="H465">
        <v>242.62942097461399</v>
      </c>
      <c r="I465">
        <v>252.001853228268</v>
      </c>
      <c r="J465">
        <v>310.67387836730802</v>
      </c>
      <c r="K465">
        <v>262.997388498254</v>
      </c>
      <c r="L465">
        <v>274.98162312452399</v>
      </c>
      <c r="M465">
        <v>289.45152636085101</v>
      </c>
      <c r="N465">
        <v>299.14393572166802</v>
      </c>
      <c r="O465">
        <v>301.05373372093698</v>
      </c>
      <c r="P465">
        <v>294.59855283777102</v>
      </c>
      <c r="Q465">
        <v>276.87806465937598</v>
      </c>
      <c r="R465">
        <v>281.93824454981001</v>
      </c>
      <c r="S465">
        <v>292.25987595709603</v>
      </c>
      <c r="T465">
        <v>282.499613450683</v>
      </c>
      <c r="U465">
        <v>283.32040996024602</v>
      </c>
      <c r="V465">
        <v>277.308471945223</v>
      </c>
      <c r="W465">
        <v>282.84871599548501</v>
      </c>
      <c r="X465">
        <v>272.25908128836397</v>
      </c>
      <c r="Y465">
        <v>272.18308704139002</v>
      </c>
      <c r="Z465">
        <v>271.08753332326398</v>
      </c>
      <c r="AA465">
        <v>266.64169106390199</v>
      </c>
      <c r="AB465">
        <v>263.56353177024602</v>
      </c>
      <c r="AC465">
        <v>261.43391253425699</v>
      </c>
      <c r="AD465">
        <v>278.07172901259497</v>
      </c>
      <c r="AE465">
        <v>274.98727375194699</v>
      </c>
      <c r="AF465">
        <v>272.35239848073002</v>
      </c>
      <c r="AG465">
        <v>316.39296129078201</v>
      </c>
      <c r="AH465">
        <v>370.89787804481398</v>
      </c>
      <c r="AI465">
        <v>392.473779670346</v>
      </c>
      <c r="AJ465">
        <v>400.23913636765099</v>
      </c>
      <c r="AK465">
        <v>381.12518647578497</v>
      </c>
      <c r="AL465">
        <v>443.60146292766501</v>
      </c>
      <c r="AM465">
        <v>520.69908231478803</v>
      </c>
      <c r="AN465">
        <v>543.03977609485503</v>
      </c>
      <c r="AO465">
        <v>606.38396945679494</v>
      </c>
      <c r="AP465">
        <v>608.424737364777</v>
      </c>
      <c r="AQ465">
        <v>608.70826760174805</v>
      </c>
      <c r="AR465">
        <v>636.80257868725005</v>
      </c>
      <c r="AS465">
        <v>624.70739248994903</v>
      </c>
      <c r="AT465">
        <v>606.43891710675405</v>
      </c>
      <c r="AU465">
        <v>566.85549624741202</v>
      </c>
      <c r="AV465">
        <v>600.773274756418</v>
      </c>
      <c r="AW465">
        <v>874.89970371708796</v>
      </c>
      <c r="AX465">
        <v>796.70011843835198</v>
      </c>
      <c r="AY465">
        <v>801.74010575408795</v>
      </c>
      <c r="AZ465">
        <v>787.49249122234596</v>
      </c>
      <c r="BA465">
        <v>681.16029021920701</v>
      </c>
      <c r="BB465">
        <v>691.79601281495297</v>
      </c>
      <c r="BC465">
        <v>663.24084422675503</v>
      </c>
      <c r="BD465">
        <v>632.48257469878104</v>
      </c>
      <c r="BE465">
        <v>487.871599459886</v>
      </c>
      <c r="BF465">
        <v>364.20022552810701</v>
      </c>
      <c r="BG465">
        <v>356.52873793994399</v>
      </c>
      <c r="BH465">
        <v>337.48703064035698</v>
      </c>
      <c r="BI465">
        <v>328.60795993806801</v>
      </c>
      <c r="BJ465">
        <v>316.77903892642303</v>
      </c>
      <c r="BK465">
        <v>312.09770841378997</v>
      </c>
      <c r="BL465">
        <v>309.17847484293998</v>
      </c>
      <c r="BM465">
        <v>302.79112506882899</v>
      </c>
      <c r="BN465">
        <v>307.69507340502503</v>
      </c>
      <c r="BO465">
        <v>294.56446688875502</v>
      </c>
      <c r="BP465">
        <v>309.17791136962001</v>
      </c>
      <c r="BQ465">
        <v>283.54546025971598</v>
      </c>
      <c r="BR465">
        <v>282.735316118367</v>
      </c>
      <c r="BS465">
        <v>285.94602896812802</v>
      </c>
      <c r="BT465">
        <v>276.38689439404999</v>
      </c>
      <c r="BU465">
        <v>267.73179878645198</v>
      </c>
      <c r="BV465">
        <v>294.97799550054998</v>
      </c>
      <c r="BW465">
        <v>416.244407261579</v>
      </c>
      <c r="BX465">
        <v>296.03312843847198</v>
      </c>
      <c r="BY465">
        <v>338.81311178938302</v>
      </c>
      <c r="BZ465">
        <v>268.80269273134297</v>
      </c>
      <c r="CA465">
        <v>271.22707323368502</v>
      </c>
      <c r="CB465">
        <v>286.43228249060201</v>
      </c>
      <c r="CC465">
        <v>236.66265783294901</v>
      </c>
      <c r="CD465">
        <v>210.83174785554601</v>
      </c>
    </row>
    <row r="466" spans="1:82" x14ac:dyDescent="0.25">
      <c r="A466">
        <v>111.50867823765</v>
      </c>
      <c r="B466">
        <v>226.044495408328</v>
      </c>
      <c r="C466">
        <v>235</v>
      </c>
      <c r="D466">
        <v>210</v>
      </c>
      <c r="E466">
        <v>223.29458476641</v>
      </c>
      <c r="F466">
        <v>224.317084219115</v>
      </c>
      <c r="G466">
        <v>220.76550627677199</v>
      </c>
      <c r="H466">
        <v>241.67353815737999</v>
      </c>
      <c r="I466">
        <v>247.22302739722301</v>
      </c>
      <c r="J466">
        <v>306.21628641249498</v>
      </c>
      <c r="K466">
        <v>259.93260748175601</v>
      </c>
      <c r="L466">
        <v>273.622004329856</v>
      </c>
      <c r="M466">
        <v>287.77422213405799</v>
      </c>
      <c r="N466">
        <v>294.48375600851102</v>
      </c>
      <c r="O466">
        <v>299.92628872429401</v>
      </c>
      <c r="P466">
        <v>293.08654736163101</v>
      </c>
      <c r="Q466">
        <v>278.48697606831098</v>
      </c>
      <c r="R466">
        <v>280.20016954055399</v>
      </c>
      <c r="S466">
        <v>290.29254566129401</v>
      </c>
      <c r="T466">
        <v>278.37409566295298</v>
      </c>
      <c r="U466">
        <v>282.46192864817999</v>
      </c>
      <c r="V466">
        <v>273.98977561000203</v>
      </c>
      <c r="W466">
        <v>281.10943958410297</v>
      </c>
      <c r="X466">
        <v>272.948587355889</v>
      </c>
      <c r="Y466">
        <v>271.19004716876498</v>
      </c>
      <c r="Z466">
        <v>272.08704285705301</v>
      </c>
      <c r="AA466">
        <v>264.95218655853</v>
      </c>
      <c r="AB466">
        <v>261.76960652077901</v>
      </c>
      <c r="AC466">
        <v>259.12960457873902</v>
      </c>
      <c r="AD466">
        <v>277.707626103628</v>
      </c>
      <c r="AE466">
        <v>273.382689868515</v>
      </c>
      <c r="AF466">
        <v>271.29684699778699</v>
      </c>
      <c r="AG466">
        <v>319.16627185437602</v>
      </c>
      <c r="AH466">
        <v>366.099788884997</v>
      </c>
      <c r="AI466">
        <v>391.77421574305799</v>
      </c>
      <c r="AJ466">
        <v>399.39395149530799</v>
      </c>
      <c r="AK466">
        <v>378.32839018176497</v>
      </c>
      <c r="AL466">
        <v>444.02214514840301</v>
      </c>
      <c r="AM466">
        <v>526.389397580082</v>
      </c>
      <c r="AN466">
        <v>548.97161037201704</v>
      </c>
      <c r="AO466">
        <v>614.18603070943095</v>
      </c>
      <c r="AP466">
        <v>617.68928366613204</v>
      </c>
      <c r="AQ466">
        <v>619.11901450725497</v>
      </c>
      <c r="AR466">
        <v>648.46988751768799</v>
      </c>
      <c r="AS466">
        <v>635.16709330851495</v>
      </c>
      <c r="AT466">
        <v>617.549367105751</v>
      </c>
      <c r="AU466">
        <v>572.43891444066298</v>
      </c>
      <c r="AV466">
        <v>606.190780645872</v>
      </c>
      <c r="AW466">
        <v>885.58422189354997</v>
      </c>
      <c r="AX466">
        <v>804.27062721877405</v>
      </c>
      <c r="AY466">
        <v>803.94616295954904</v>
      </c>
      <c r="AZ466">
        <v>790.072570949549</v>
      </c>
      <c r="BA466">
        <v>680.444409259297</v>
      </c>
      <c r="BB466">
        <v>687.75186323699302</v>
      </c>
      <c r="BC466">
        <v>662.20069318523099</v>
      </c>
      <c r="BD466">
        <v>626.45133064845595</v>
      </c>
      <c r="BE466">
        <v>482.475938491801</v>
      </c>
      <c r="BF466">
        <v>361.62073352680898</v>
      </c>
      <c r="BG466">
        <v>352.83492500055502</v>
      </c>
      <c r="BH466">
        <v>333.533876162529</v>
      </c>
      <c r="BI466">
        <v>323.81390646444999</v>
      </c>
      <c r="BJ466">
        <v>315.72874843499397</v>
      </c>
      <c r="BK466">
        <v>311.23850323417599</v>
      </c>
      <c r="BL466">
        <v>304.54455922079597</v>
      </c>
      <c r="BM466">
        <v>300.338657787324</v>
      </c>
      <c r="BN466">
        <v>302.46924824932898</v>
      </c>
      <c r="BO466">
        <v>293.53539470857697</v>
      </c>
      <c r="BP466">
        <v>304.582978407496</v>
      </c>
      <c r="BQ466">
        <v>282.81710085135398</v>
      </c>
      <c r="BR466">
        <v>279.65863629570498</v>
      </c>
      <c r="BS466">
        <v>283.87267990153498</v>
      </c>
      <c r="BT466">
        <v>275.63971848863503</v>
      </c>
      <c r="BU466">
        <v>263.89586851179399</v>
      </c>
      <c r="BV466">
        <v>293.08703727469202</v>
      </c>
      <c r="BW466">
        <v>415.61096382304999</v>
      </c>
      <c r="BX466">
        <v>294.91645629826201</v>
      </c>
      <c r="BY466">
        <v>340.02727832104102</v>
      </c>
      <c r="BZ466">
        <v>270.27997157562203</v>
      </c>
      <c r="CA466">
        <v>268.69553669347601</v>
      </c>
      <c r="CB466">
        <v>287.48867276938103</v>
      </c>
      <c r="CC466">
        <v>237.21136579434599</v>
      </c>
      <c r="CD466">
        <v>208.798672158621</v>
      </c>
    </row>
    <row r="467" spans="1:82" x14ac:dyDescent="0.25">
      <c r="A467">
        <v>111.748998664886</v>
      </c>
      <c r="B467">
        <v>221.46832257782199</v>
      </c>
      <c r="C467">
        <v>235</v>
      </c>
      <c r="D467">
        <v>210</v>
      </c>
      <c r="E467">
        <v>221.54791721224601</v>
      </c>
      <c r="F467">
        <v>225.57145313481701</v>
      </c>
      <c r="G467">
        <v>223.268217595577</v>
      </c>
      <c r="H467">
        <v>242.58973818387301</v>
      </c>
      <c r="I467">
        <v>243.76476349888699</v>
      </c>
      <c r="J467">
        <v>305.64121552067098</v>
      </c>
      <c r="K467">
        <v>258.76656624681999</v>
      </c>
      <c r="L467">
        <v>267.79525465514399</v>
      </c>
      <c r="M467">
        <v>282.649008629788</v>
      </c>
      <c r="N467">
        <v>291.02031645385603</v>
      </c>
      <c r="O467">
        <v>298.00980001116301</v>
      </c>
      <c r="P467">
        <v>284.35107121451699</v>
      </c>
      <c r="Q467">
        <v>278.35746515769301</v>
      </c>
      <c r="R467">
        <v>273.314053077295</v>
      </c>
      <c r="S467">
        <v>285.75963346124001</v>
      </c>
      <c r="T467">
        <v>278.46147125226099</v>
      </c>
      <c r="U467">
        <v>280.73327671376802</v>
      </c>
      <c r="V467">
        <v>273.85187549956697</v>
      </c>
      <c r="W467">
        <v>279.67821996035099</v>
      </c>
      <c r="X467">
        <v>269.80010990581798</v>
      </c>
      <c r="Y467">
        <v>268.68563072664898</v>
      </c>
      <c r="Z467">
        <v>269.34077535021697</v>
      </c>
      <c r="AA467">
        <v>261.55524008016602</v>
      </c>
      <c r="AB467">
        <v>259.60943550547398</v>
      </c>
      <c r="AC467">
        <v>256.550523999446</v>
      </c>
      <c r="AD467">
        <v>276.29930442269301</v>
      </c>
      <c r="AE467">
        <v>270.93923797386901</v>
      </c>
      <c r="AF467">
        <v>269.67824214207099</v>
      </c>
      <c r="AG467">
        <v>310.07306658317299</v>
      </c>
      <c r="AH467">
        <v>356.301204542753</v>
      </c>
      <c r="AI467">
        <v>381.55039169029101</v>
      </c>
      <c r="AJ467">
        <v>390.58981730199798</v>
      </c>
      <c r="AK467">
        <v>372.21218527769298</v>
      </c>
      <c r="AL467">
        <v>436.17317934579199</v>
      </c>
      <c r="AM467">
        <v>518.96436460443101</v>
      </c>
      <c r="AN467">
        <v>541.76339978932901</v>
      </c>
      <c r="AO467">
        <v>613.10655605120598</v>
      </c>
      <c r="AP467">
        <v>611.17474350153805</v>
      </c>
      <c r="AQ467">
        <v>617.97188005772603</v>
      </c>
      <c r="AR467">
        <v>644.58152895798003</v>
      </c>
      <c r="AS467">
        <v>633.58915484374597</v>
      </c>
      <c r="AT467">
        <v>615.917912108824</v>
      </c>
      <c r="AU467">
        <v>575.96498746912505</v>
      </c>
      <c r="AV467">
        <v>594.94341771646805</v>
      </c>
      <c r="AW467">
        <v>853.63270004098001</v>
      </c>
      <c r="AX467">
        <v>767.53181811964805</v>
      </c>
      <c r="AY467">
        <v>738.57801973177902</v>
      </c>
      <c r="AZ467">
        <v>728.29529560937397</v>
      </c>
      <c r="BA467">
        <v>626.14858253653199</v>
      </c>
      <c r="BB467">
        <v>640.78670419011303</v>
      </c>
      <c r="BC467">
        <v>612.99446153445501</v>
      </c>
      <c r="BD467">
        <v>586.142223939524</v>
      </c>
      <c r="BE467">
        <v>451.81685427541998</v>
      </c>
      <c r="BF467">
        <v>340.440073018014</v>
      </c>
      <c r="BG467">
        <v>337.48253872072002</v>
      </c>
      <c r="BH467">
        <v>321.338176296656</v>
      </c>
      <c r="BI467">
        <v>315.15630206370798</v>
      </c>
      <c r="BJ467">
        <v>309.24925014447803</v>
      </c>
      <c r="BK467">
        <v>303.66804022889897</v>
      </c>
      <c r="BL467">
        <v>298.28542779057102</v>
      </c>
      <c r="BM467">
        <v>295.662924750456</v>
      </c>
      <c r="BN467">
        <v>295.69129337067398</v>
      </c>
      <c r="BO467">
        <v>294.15221118936603</v>
      </c>
      <c r="BP467">
        <v>298.06770724675999</v>
      </c>
      <c r="BQ467">
        <v>280.16348877987002</v>
      </c>
      <c r="BR467">
        <v>274.38457245603502</v>
      </c>
      <c r="BS467">
        <v>278.72808208886897</v>
      </c>
      <c r="BT467">
        <v>276.52619651429302</v>
      </c>
      <c r="BU467">
        <v>256.66933369797101</v>
      </c>
      <c r="BV467">
        <v>285.55125662911399</v>
      </c>
      <c r="BW467">
        <v>405.77648738991297</v>
      </c>
      <c r="BX467">
        <v>285.968897229314</v>
      </c>
      <c r="BY467">
        <v>331.19372514653099</v>
      </c>
      <c r="BZ467">
        <v>266.26811374454098</v>
      </c>
      <c r="CA467">
        <v>262.49628559896399</v>
      </c>
      <c r="CB467">
        <v>274.33831689279799</v>
      </c>
      <c r="CC467">
        <v>235.711045984126</v>
      </c>
      <c r="CD467">
        <v>210.36849147567199</v>
      </c>
    </row>
    <row r="468" spans="1:82" x14ac:dyDescent="0.25">
      <c r="A468">
        <v>111.989319092122</v>
      </c>
      <c r="B468">
        <v>219.92085884650899</v>
      </c>
      <c r="C468">
        <v>237.54298385937901</v>
      </c>
      <c r="D468">
        <v>214.06877417500701</v>
      </c>
      <c r="E468">
        <v>221.04488126705601</v>
      </c>
      <c r="F468">
        <v>226.16163347489899</v>
      </c>
      <c r="G468">
        <v>224.80022295847601</v>
      </c>
      <c r="H468">
        <v>243.50966431881301</v>
      </c>
      <c r="I468">
        <v>242.09566645076299</v>
      </c>
      <c r="J468">
        <v>305.46042729363802</v>
      </c>
      <c r="K468">
        <v>257.85425655086101</v>
      </c>
      <c r="L468">
        <v>265.771528425979</v>
      </c>
      <c r="M468">
        <v>280.47272814918398</v>
      </c>
      <c r="N468">
        <v>289.88979914572099</v>
      </c>
      <c r="O468">
        <v>297.20024516499802</v>
      </c>
      <c r="P468">
        <v>280.39297119698</v>
      </c>
      <c r="Q468">
        <v>277.98800462644698</v>
      </c>
      <c r="R468">
        <v>270.86569183435898</v>
      </c>
      <c r="S468">
        <v>283.11985737245999</v>
      </c>
      <c r="T468">
        <v>278.10996704980602</v>
      </c>
      <c r="U468">
        <v>279.790158910451</v>
      </c>
      <c r="V468">
        <v>273.80683272203697</v>
      </c>
      <c r="W468">
        <v>278.82170439028698</v>
      </c>
      <c r="X468">
        <v>268.50374132911799</v>
      </c>
      <c r="Y468">
        <v>267.812072428649</v>
      </c>
      <c r="Z468">
        <v>267.73364895022502</v>
      </c>
      <c r="AA468">
        <v>259.966925651228</v>
      </c>
      <c r="AB468">
        <v>258.95448423204903</v>
      </c>
      <c r="AC468">
        <v>255.39654572009201</v>
      </c>
      <c r="AD468">
        <v>274.94463113193001</v>
      </c>
      <c r="AE468">
        <v>269.89957604535698</v>
      </c>
      <c r="AF468">
        <v>269.36267542415601</v>
      </c>
      <c r="AG468">
        <v>306.182637872089</v>
      </c>
      <c r="AH468">
        <v>351.37152459731999</v>
      </c>
      <c r="AI468">
        <v>376.889353407111</v>
      </c>
      <c r="AJ468">
        <v>386.62170742230802</v>
      </c>
      <c r="AK468">
        <v>369.42580832792402</v>
      </c>
      <c r="AL468">
        <v>432.58669989665401</v>
      </c>
      <c r="AM468">
        <v>514.80056739378904</v>
      </c>
      <c r="AN468">
        <v>538.03775143085898</v>
      </c>
      <c r="AO468">
        <v>611.40797223154402</v>
      </c>
      <c r="AP468">
        <v>608.19057846931105</v>
      </c>
      <c r="AQ468">
        <v>617.00536880852303</v>
      </c>
      <c r="AR468">
        <v>640.94713931066894</v>
      </c>
      <c r="AS468">
        <v>632.485949869607</v>
      </c>
      <c r="AT468">
        <v>614.117071007513</v>
      </c>
      <c r="AU468">
        <v>576.27604048512899</v>
      </c>
      <c r="AV468">
        <v>589.50466189203598</v>
      </c>
      <c r="AW468">
        <v>839.94170567260403</v>
      </c>
      <c r="AX468">
        <v>752.725842322836</v>
      </c>
      <c r="AY468">
        <v>714.58269478380498</v>
      </c>
      <c r="AZ468">
        <v>704.78164610891804</v>
      </c>
      <c r="BA468">
        <v>606.26929807347904</v>
      </c>
      <c r="BB468">
        <v>623.18023864407598</v>
      </c>
      <c r="BC468">
        <v>593.98709219720502</v>
      </c>
      <c r="BD468">
        <v>570.07267438776705</v>
      </c>
      <c r="BE468">
        <v>440.51412434365602</v>
      </c>
      <c r="BF468">
        <v>331.28165042688101</v>
      </c>
      <c r="BG468">
        <v>331.14558300202702</v>
      </c>
      <c r="BH468">
        <v>315.61502988867602</v>
      </c>
      <c r="BI468">
        <v>311.49594631569499</v>
      </c>
      <c r="BJ468">
        <v>306.17998401998301</v>
      </c>
      <c r="BK468">
        <v>300.12865548963299</v>
      </c>
      <c r="BL468">
        <v>295.11435608671798</v>
      </c>
      <c r="BM468">
        <v>292.27201254545798</v>
      </c>
      <c r="BN468">
        <v>292.43847720048399</v>
      </c>
      <c r="BO468">
        <v>293.85931864714701</v>
      </c>
      <c r="BP468">
        <v>294.50703130057798</v>
      </c>
      <c r="BQ468">
        <v>278.43392515735098</v>
      </c>
      <c r="BR468">
        <v>271.65527404167898</v>
      </c>
      <c r="BS468">
        <v>276.97907987080703</v>
      </c>
      <c r="BT468">
        <v>276.27282148379999</v>
      </c>
      <c r="BU468">
        <v>254.09955541953099</v>
      </c>
      <c r="BV468">
        <v>282.14615218445101</v>
      </c>
      <c r="BW468">
        <v>401.49431417918902</v>
      </c>
      <c r="BX468">
        <v>282.32679345884202</v>
      </c>
      <c r="BY468">
        <v>327.50308746818001</v>
      </c>
      <c r="BZ468">
        <v>264.30016566954401</v>
      </c>
      <c r="CA468">
        <v>259.68227978616699</v>
      </c>
      <c r="CB468">
        <v>269.89129895478601</v>
      </c>
      <c r="CC468">
        <v>234.79889012564601</v>
      </c>
      <c r="CD468">
        <v>211.129572485604</v>
      </c>
    </row>
    <row r="469" spans="1:82" x14ac:dyDescent="0.25">
      <c r="A469">
        <v>112.229639519359</v>
      </c>
      <c r="B469">
        <v>223.94007805924201</v>
      </c>
      <c r="C469">
        <v>241.72095471686799</v>
      </c>
      <c r="D469">
        <v>220.75352754698901</v>
      </c>
      <c r="E469">
        <v>222.339496133311</v>
      </c>
      <c r="F469">
        <v>226.15419946987501</v>
      </c>
      <c r="G469">
        <v>228.55963970892799</v>
      </c>
      <c r="H469">
        <v>246.017577288692</v>
      </c>
      <c r="I469">
        <v>238.60394133413399</v>
      </c>
      <c r="J469">
        <v>303.77820108934998</v>
      </c>
      <c r="K469">
        <v>255.500047243648</v>
      </c>
      <c r="L469">
        <v>265.134753248555</v>
      </c>
      <c r="M469">
        <v>277.63126008642098</v>
      </c>
      <c r="N469">
        <v>289.04899804735101</v>
      </c>
      <c r="O469">
        <v>296.13359767458002</v>
      </c>
      <c r="P469">
        <v>277.01747194119503</v>
      </c>
      <c r="Q469">
        <v>275.38076209434303</v>
      </c>
      <c r="R469">
        <v>273.496592485267</v>
      </c>
      <c r="S469">
        <v>281.05861516521998</v>
      </c>
      <c r="T469">
        <v>273.658686688263</v>
      </c>
      <c r="U469">
        <v>276.68859322941398</v>
      </c>
      <c r="V469">
        <v>271.878062225289</v>
      </c>
      <c r="W469">
        <v>277.04533724813803</v>
      </c>
      <c r="X469">
        <v>266.58235818913897</v>
      </c>
      <c r="Y469">
        <v>267.03414098313698</v>
      </c>
      <c r="Z469">
        <v>262.09460072493602</v>
      </c>
      <c r="AA469">
        <v>259.06337665116502</v>
      </c>
      <c r="AB469">
        <v>257.486656918101</v>
      </c>
      <c r="AC469">
        <v>253.34376412102799</v>
      </c>
      <c r="AD469">
        <v>269.37974114375902</v>
      </c>
      <c r="AE469">
        <v>268.34354135360701</v>
      </c>
      <c r="AF469">
        <v>270.349500937664</v>
      </c>
      <c r="AG469">
        <v>302.97862119146299</v>
      </c>
      <c r="AH469">
        <v>341.964747121627</v>
      </c>
      <c r="AI469">
        <v>369.67602365733501</v>
      </c>
      <c r="AJ469">
        <v>381.22654108400502</v>
      </c>
      <c r="AK469">
        <v>364.71112443896698</v>
      </c>
      <c r="AL469">
        <v>429.31319020634999</v>
      </c>
      <c r="AM469">
        <v>509.29779427092097</v>
      </c>
      <c r="AN469">
        <v>534.74552262245504</v>
      </c>
      <c r="AO469">
        <v>608.032086418885</v>
      </c>
      <c r="AP469">
        <v>613.79290929141303</v>
      </c>
      <c r="AQ469">
        <v>628.49678113358596</v>
      </c>
      <c r="AR469">
        <v>637.59776731721604</v>
      </c>
      <c r="AS469">
        <v>640.26083730009702</v>
      </c>
      <c r="AT469">
        <v>617.55975406111304</v>
      </c>
      <c r="AU469">
        <v>583.03546131641303</v>
      </c>
      <c r="AV469">
        <v>593.14050759232202</v>
      </c>
      <c r="AW469">
        <v>836.58905372839502</v>
      </c>
      <c r="AX469">
        <v>744.52005737401498</v>
      </c>
      <c r="AY469">
        <v>703.80595597210402</v>
      </c>
      <c r="AZ469">
        <v>690.22737164063005</v>
      </c>
      <c r="BA469">
        <v>595.70021464233298</v>
      </c>
      <c r="BB469">
        <v>610.216050545651</v>
      </c>
      <c r="BC469">
        <v>578.97050636728</v>
      </c>
      <c r="BD469">
        <v>551.71747354902902</v>
      </c>
      <c r="BE469">
        <v>430.463376220241</v>
      </c>
      <c r="BF469">
        <v>321.51939752635002</v>
      </c>
      <c r="BG469">
        <v>324.70226554958498</v>
      </c>
      <c r="BH469">
        <v>306.607581541907</v>
      </c>
      <c r="BI469">
        <v>306.70213879863798</v>
      </c>
      <c r="BJ469">
        <v>297.01098491604802</v>
      </c>
      <c r="BK469">
        <v>294.407893251362</v>
      </c>
      <c r="BL469">
        <v>289.31510563063</v>
      </c>
      <c r="BM469">
        <v>282.01154480560302</v>
      </c>
      <c r="BN469">
        <v>285.95681246167698</v>
      </c>
      <c r="BO469">
        <v>289.15980825674802</v>
      </c>
      <c r="BP469">
        <v>289.84572594396701</v>
      </c>
      <c r="BQ469">
        <v>274.91201831199902</v>
      </c>
      <c r="BR469">
        <v>268.710533655071</v>
      </c>
      <c r="BS469">
        <v>277.95436880504002</v>
      </c>
      <c r="BT469">
        <v>271.675942930509</v>
      </c>
      <c r="BU469">
        <v>254.70527409905901</v>
      </c>
      <c r="BV469">
        <v>277.784477278883</v>
      </c>
      <c r="BW469">
        <v>395.58403597228801</v>
      </c>
      <c r="BX469">
        <v>276.870831990402</v>
      </c>
      <c r="BY469">
        <v>324.9867239125</v>
      </c>
      <c r="BZ469">
        <v>260.40182145950899</v>
      </c>
      <c r="CA469">
        <v>255.45113601156899</v>
      </c>
      <c r="CB469">
        <v>267.446203597443</v>
      </c>
      <c r="CC469">
        <v>230.64366829875701</v>
      </c>
      <c r="CD469">
        <v>211.850541418955</v>
      </c>
    </row>
    <row r="470" spans="1:82" x14ac:dyDescent="0.25">
      <c r="A470">
        <v>112.469959946595</v>
      </c>
      <c r="B470">
        <v>223.94007805924201</v>
      </c>
      <c r="C470">
        <v>241.72095471686799</v>
      </c>
      <c r="D470">
        <v>220.75352754698901</v>
      </c>
      <c r="E470">
        <v>224.80490133488601</v>
      </c>
      <c r="F470">
        <v>228.25834198856899</v>
      </c>
      <c r="G470">
        <v>227.808794376414</v>
      </c>
      <c r="H470">
        <v>245.54036316368101</v>
      </c>
      <c r="I470">
        <v>234.531524221757</v>
      </c>
      <c r="J470">
        <v>301.654014960192</v>
      </c>
      <c r="K470">
        <v>253.30936191894199</v>
      </c>
      <c r="L470">
        <v>264.50518640938202</v>
      </c>
      <c r="M470">
        <v>278.26261621115901</v>
      </c>
      <c r="N470">
        <v>290.23246959501199</v>
      </c>
      <c r="O470">
        <v>294.60589708046803</v>
      </c>
      <c r="P470">
        <v>275.15472276310697</v>
      </c>
      <c r="Q470">
        <v>273.381287187797</v>
      </c>
      <c r="R470">
        <v>273.75789072183699</v>
      </c>
      <c r="S470">
        <v>278.10367561824597</v>
      </c>
      <c r="T470">
        <v>272.09212897457297</v>
      </c>
      <c r="U470">
        <v>275.12441130064599</v>
      </c>
      <c r="V470">
        <v>273.12208386928501</v>
      </c>
      <c r="W470">
        <v>271.27508900325103</v>
      </c>
      <c r="X470">
        <v>267.45537927724803</v>
      </c>
      <c r="Y470">
        <v>266.54320371840799</v>
      </c>
      <c r="Z470">
        <v>261.54115372214301</v>
      </c>
      <c r="AA470">
        <v>257.614168777766</v>
      </c>
      <c r="AB470">
        <v>256.57806855306802</v>
      </c>
      <c r="AC470">
        <v>255.120359659104</v>
      </c>
      <c r="AD470">
        <v>267.38200454252097</v>
      </c>
      <c r="AE470">
        <v>267.60337848392999</v>
      </c>
      <c r="AF470">
        <v>269.63646807554699</v>
      </c>
      <c r="AG470">
        <v>302.756518301906</v>
      </c>
      <c r="AH470">
        <v>339.60185399745598</v>
      </c>
      <c r="AI470">
        <v>367.82829210818898</v>
      </c>
      <c r="AJ470">
        <v>378.77689529967699</v>
      </c>
      <c r="AK470">
        <v>364.677078348159</v>
      </c>
      <c r="AL470">
        <v>429.46058600415</v>
      </c>
      <c r="AM470">
        <v>507.48090627058502</v>
      </c>
      <c r="AN470">
        <v>537.41962765043604</v>
      </c>
      <c r="AO470">
        <v>614.44790416474598</v>
      </c>
      <c r="AP470">
        <v>621.78803579867599</v>
      </c>
      <c r="AQ470">
        <v>635.05195191373298</v>
      </c>
      <c r="AR470">
        <v>642.61940853648002</v>
      </c>
      <c r="AS470">
        <v>642.96707179430405</v>
      </c>
      <c r="AT470">
        <v>624.22738929848401</v>
      </c>
      <c r="AU470">
        <v>588.28417843179795</v>
      </c>
      <c r="AV470">
        <v>594.64521788595596</v>
      </c>
      <c r="AW470">
        <v>832.49508973559102</v>
      </c>
      <c r="AX470">
        <v>742.66796418794297</v>
      </c>
      <c r="AY470">
        <v>700.79737685866905</v>
      </c>
      <c r="AZ470">
        <v>684.27701287305501</v>
      </c>
      <c r="BA470">
        <v>591.08706310869695</v>
      </c>
      <c r="BB470">
        <v>602.69541017456299</v>
      </c>
      <c r="BC470">
        <v>575.05671524550598</v>
      </c>
      <c r="BD470">
        <v>547.47764802838697</v>
      </c>
      <c r="BE470">
        <v>428.73429969071702</v>
      </c>
      <c r="BF470">
        <v>319.43479971650902</v>
      </c>
      <c r="BG470">
        <v>322.51660199576202</v>
      </c>
      <c r="BH470">
        <v>307.75109899774702</v>
      </c>
      <c r="BI470">
        <v>303.74526930970097</v>
      </c>
      <c r="BJ470">
        <v>298.14993302995799</v>
      </c>
      <c r="BK470">
        <v>292.95967135909501</v>
      </c>
      <c r="BL470">
        <v>287.33865778094702</v>
      </c>
      <c r="BM470">
        <v>279.70794814317202</v>
      </c>
      <c r="BN470">
        <v>286.28291131990198</v>
      </c>
      <c r="BO470">
        <v>288.61463947802503</v>
      </c>
      <c r="BP470">
        <v>285.50426219458899</v>
      </c>
      <c r="BQ470">
        <v>272.09422909573499</v>
      </c>
      <c r="BR470">
        <v>266.93256315314699</v>
      </c>
      <c r="BS470">
        <v>278.05763520737901</v>
      </c>
      <c r="BT470">
        <v>270.86673275861699</v>
      </c>
      <c r="BU470">
        <v>254.567076723372</v>
      </c>
      <c r="BV470">
        <v>274.59034069523199</v>
      </c>
      <c r="BW470">
        <v>391.58254587344499</v>
      </c>
      <c r="BX470">
        <v>277.74557916248</v>
      </c>
      <c r="BY470">
        <v>322.71106326018401</v>
      </c>
      <c r="BZ470">
        <v>258.09829244466601</v>
      </c>
      <c r="CA470">
        <v>254.61827775009201</v>
      </c>
      <c r="CB470">
        <v>266.50173466490901</v>
      </c>
      <c r="CC470">
        <v>230.61177367457</v>
      </c>
      <c r="CD470">
        <v>208.75356943875201</v>
      </c>
    </row>
    <row r="471" spans="1:82" x14ac:dyDescent="0.25">
      <c r="A471">
        <v>112.710280373831</v>
      </c>
      <c r="B471">
        <v>222.16589378312099</v>
      </c>
      <c r="C471">
        <v>242.29220730088201</v>
      </c>
      <c r="D471">
        <v>228.03335764446601</v>
      </c>
      <c r="E471">
        <v>225.928450652896</v>
      </c>
      <c r="F471">
        <v>228.903303268065</v>
      </c>
      <c r="G471">
        <v>228.04611254100701</v>
      </c>
      <c r="H471">
        <v>246.01928238889201</v>
      </c>
      <c r="I471">
        <v>232.20584599325201</v>
      </c>
      <c r="J471">
        <v>293.78713085258403</v>
      </c>
      <c r="K471">
        <v>250.98065707967999</v>
      </c>
      <c r="L471">
        <v>263.32076071435699</v>
      </c>
      <c r="M471">
        <v>278.72410115383502</v>
      </c>
      <c r="N471">
        <v>289.80374607641602</v>
      </c>
      <c r="O471">
        <v>292.436171800583</v>
      </c>
      <c r="P471">
        <v>271.61405064468198</v>
      </c>
      <c r="Q471">
        <v>270.917427726526</v>
      </c>
      <c r="R471">
        <v>269.28534521377901</v>
      </c>
      <c r="S471">
        <v>273.05496432038399</v>
      </c>
      <c r="T471">
        <v>267.10189921653</v>
      </c>
      <c r="U471">
        <v>275.885746048996</v>
      </c>
      <c r="V471">
        <v>271.067977028965</v>
      </c>
      <c r="W471">
        <v>267.905161689816</v>
      </c>
      <c r="X471">
        <v>267.74572216909598</v>
      </c>
      <c r="Y471">
        <v>267.43671705365801</v>
      </c>
      <c r="Z471">
        <v>260.81081955693901</v>
      </c>
      <c r="AA471">
        <v>259.35323525593901</v>
      </c>
      <c r="AB471">
        <v>256.84496983282202</v>
      </c>
      <c r="AC471">
        <v>256.25239417919499</v>
      </c>
      <c r="AD471">
        <v>265.54529865950798</v>
      </c>
      <c r="AE471">
        <v>266.71555027045503</v>
      </c>
      <c r="AF471">
        <v>268.26008109856701</v>
      </c>
      <c r="AG471">
        <v>300.04669771232602</v>
      </c>
      <c r="AH471">
        <v>332.86901437299298</v>
      </c>
      <c r="AI471">
        <v>356.32889950587401</v>
      </c>
      <c r="AJ471">
        <v>369.607312142414</v>
      </c>
      <c r="AK471">
        <v>356.62277660247599</v>
      </c>
      <c r="AL471">
        <v>425.013701112766</v>
      </c>
      <c r="AM471">
        <v>498.13174116953201</v>
      </c>
      <c r="AN471">
        <v>532.39489094982503</v>
      </c>
      <c r="AO471">
        <v>609.83019357529099</v>
      </c>
      <c r="AP471">
        <v>625.51916828161905</v>
      </c>
      <c r="AQ471">
        <v>623.63477612003999</v>
      </c>
      <c r="AR471">
        <v>634.82174471470296</v>
      </c>
      <c r="AS471">
        <v>628.09738932089294</v>
      </c>
      <c r="AT471">
        <v>617.788369301795</v>
      </c>
      <c r="AU471">
        <v>577.78997909604402</v>
      </c>
      <c r="AV471">
        <v>578.04053209558504</v>
      </c>
      <c r="AW471">
        <v>738.55147949122102</v>
      </c>
      <c r="AX471">
        <v>683.26530103957498</v>
      </c>
      <c r="AY471">
        <v>607.09147191002398</v>
      </c>
      <c r="AZ471">
        <v>587.53934640814498</v>
      </c>
      <c r="BA471">
        <v>509.97502241400798</v>
      </c>
      <c r="BB471">
        <v>521.70469922674101</v>
      </c>
      <c r="BC471">
        <v>498.395797064752</v>
      </c>
      <c r="BD471">
        <v>482.47776628798601</v>
      </c>
      <c r="BE471">
        <v>398.959040123242</v>
      </c>
      <c r="BF471">
        <v>316.73392138748898</v>
      </c>
      <c r="BG471">
        <v>320.13741718432402</v>
      </c>
      <c r="BH471">
        <v>309.00841517919099</v>
      </c>
      <c r="BI471">
        <v>301.09199814802201</v>
      </c>
      <c r="BJ471">
        <v>296.70251620446601</v>
      </c>
      <c r="BK471">
        <v>291.49130095185001</v>
      </c>
      <c r="BL471">
        <v>286.65417393214801</v>
      </c>
      <c r="BM471">
        <v>276.83067249583399</v>
      </c>
      <c r="BN471">
        <v>286.32145511965399</v>
      </c>
      <c r="BO471">
        <v>286.74300669199403</v>
      </c>
      <c r="BP471">
        <v>282.33176924619301</v>
      </c>
      <c r="BQ471">
        <v>271.74643668412</v>
      </c>
      <c r="BR471">
        <v>267.28268541091597</v>
      </c>
      <c r="BS471">
        <v>277.38642931470901</v>
      </c>
      <c r="BT471">
        <v>271.836062346387</v>
      </c>
      <c r="BU471">
        <v>254.53446986778999</v>
      </c>
      <c r="BV471">
        <v>273.67966481154502</v>
      </c>
      <c r="BW471">
        <v>370.66475658794599</v>
      </c>
      <c r="BX471">
        <v>275.61480825530401</v>
      </c>
      <c r="BY471">
        <v>318.50222238773102</v>
      </c>
      <c r="BZ471">
        <v>256.839156242488</v>
      </c>
      <c r="CA471">
        <v>253.72564341808601</v>
      </c>
      <c r="CB471">
        <v>264.91980094831598</v>
      </c>
      <c r="CC471">
        <v>232.28468297358199</v>
      </c>
      <c r="CD471">
        <v>209.27071740857201</v>
      </c>
    </row>
    <row r="472" spans="1:82" x14ac:dyDescent="0.25">
      <c r="A472">
        <v>112.95060080106801</v>
      </c>
      <c r="B472">
        <v>220.341160674485</v>
      </c>
      <c r="C472">
        <v>242.78931573620599</v>
      </c>
      <c r="D472">
        <v>234.36832233512899</v>
      </c>
      <c r="E472">
        <v>227.98993749401399</v>
      </c>
      <c r="F472">
        <v>228.436516859156</v>
      </c>
      <c r="G472">
        <v>231.33171105517499</v>
      </c>
      <c r="H472">
        <v>247.24347580874601</v>
      </c>
      <c r="I472">
        <v>231.69539901946101</v>
      </c>
      <c r="J472">
        <v>289.02127807006599</v>
      </c>
      <c r="K472">
        <v>248.786873178474</v>
      </c>
      <c r="L472">
        <v>261.14302743838999</v>
      </c>
      <c r="M472">
        <v>277.14546902231501</v>
      </c>
      <c r="N472">
        <v>287.44532874596899</v>
      </c>
      <c r="O472">
        <v>288.02049926156002</v>
      </c>
      <c r="P472">
        <v>268.68493600202498</v>
      </c>
      <c r="Q472">
        <v>270.43160076504103</v>
      </c>
      <c r="R472">
        <v>266.79781534143399</v>
      </c>
      <c r="S472">
        <v>269.30056752186999</v>
      </c>
      <c r="T472">
        <v>266.88748419137301</v>
      </c>
      <c r="U472">
        <v>274.482348521772</v>
      </c>
      <c r="V472">
        <v>264.37301282923499</v>
      </c>
      <c r="W472">
        <v>265.09417169587999</v>
      </c>
      <c r="X472">
        <v>265.22742457982901</v>
      </c>
      <c r="Y472">
        <v>266.97369487245101</v>
      </c>
      <c r="Z472">
        <v>259.53309236208702</v>
      </c>
      <c r="AA472">
        <v>258.71958730229699</v>
      </c>
      <c r="AB472">
        <v>256.62269877376099</v>
      </c>
      <c r="AC472">
        <v>257.15896101329099</v>
      </c>
      <c r="AD472">
        <v>261.99155511338</v>
      </c>
      <c r="AE472">
        <v>264.48610962737501</v>
      </c>
      <c r="AF472">
        <v>266.11162444160198</v>
      </c>
      <c r="AG472">
        <v>295.41925655129</v>
      </c>
      <c r="AH472">
        <v>330.793766470224</v>
      </c>
      <c r="AI472">
        <v>347.87780023441201</v>
      </c>
      <c r="AJ472">
        <v>361.37637218281299</v>
      </c>
      <c r="AK472">
        <v>349.987006108098</v>
      </c>
      <c r="AL472">
        <v>419.62648068782403</v>
      </c>
      <c r="AM472">
        <v>489.79307989953099</v>
      </c>
      <c r="AN472">
        <v>523.45007264672904</v>
      </c>
      <c r="AO472">
        <v>610.25241380218301</v>
      </c>
      <c r="AP472">
        <v>621.40975707554901</v>
      </c>
      <c r="AQ472">
        <v>626.02288812659799</v>
      </c>
      <c r="AR472">
        <v>634.383977337901</v>
      </c>
      <c r="AS472">
        <v>629.11229270694002</v>
      </c>
      <c r="AT472">
        <v>613.46306393837904</v>
      </c>
      <c r="AU472">
        <v>582.11029895234401</v>
      </c>
      <c r="AV472">
        <v>582.98811773081104</v>
      </c>
      <c r="AW472">
        <v>719.830097013206</v>
      </c>
      <c r="AX472">
        <v>666.88065589341397</v>
      </c>
      <c r="AY472">
        <v>591.58899150778495</v>
      </c>
      <c r="AZ472">
        <v>566.06181563943596</v>
      </c>
      <c r="BA472">
        <v>486.67385835637498</v>
      </c>
      <c r="BB472">
        <v>501.04718673331098</v>
      </c>
      <c r="BC472">
        <v>479.06902539095302</v>
      </c>
      <c r="BD472">
        <v>466.745539464692</v>
      </c>
      <c r="BE472">
        <v>384.140031496066</v>
      </c>
      <c r="BF472">
        <v>308.93952130282702</v>
      </c>
      <c r="BG472">
        <v>315.02912397991503</v>
      </c>
      <c r="BH472">
        <v>304.07382439388698</v>
      </c>
      <c r="BI472">
        <v>296.71813803870998</v>
      </c>
      <c r="BJ472">
        <v>289.78266869681698</v>
      </c>
      <c r="BK472">
        <v>286.92237783229302</v>
      </c>
      <c r="BL472">
        <v>281.33563211303402</v>
      </c>
      <c r="BM472">
        <v>273.05772580936002</v>
      </c>
      <c r="BN472">
        <v>281.52367464229798</v>
      </c>
      <c r="BO472">
        <v>282.25873864588198</v>
      </c>
      <c r="BP472">
        <v>275.410932679768</v>
      </c>
      <c r="BQ472">
        <v>269.053994801633</v>
      </c>
      <c r="BR472">
        <v>264.54369201407701</v>
      </c>
      <c r="BS472">
        <v>271.07178544548202</v>
      </c>
      <c r="BT472">
        <v>270.885922868612</v>
      </c>
      <c r="BU472">
        <v>254.56572659019901</v>
      </c>
      <c r="BV472">
        <v>269.05586361457898</v>
      </c>
      <c r="BW472">
        <v>369.31392245740898</v>
      </c>
      <c r="BX472">
        <v>269.57582938289198</v>
      </c>
      <c r="BY472">
        <v>307.45275790669501</v>
      </c>
      <c r="BZ472">
        <v>254.60807659254201</v>
      </c>
      <c r="CA472">
        <v>251.127753157005</v>
      </c>
      <c r="CB472">
        <v>264.14408798898597</v>
      </c>
      <c r="CC472">
        <v>231.50434859462399</v>
      </c>
      <c r="CD472">
        <v>211.65898079830299</v>
      </c>
    </row>
    <row r="473" spans="1:82" x14ac:dyDescent="0.25">
      <c r="A473">
        <v>113.19092122830401</v>
      </c>
      <c r="B473">
        <v>220.341160674485</v>
      </c>
      <c r="C473">
        <v>242.78931573620599</v>
      </c>
      <c r="D473">
        <v>234.36832233512899</v>
      </c>
      <c r="E473">
        <v>228.376371755956</v>
      </c>
      <c r="F473">
        <v>229.020704352509</v>
      </c>
      <c r="G473">
        <v>232.26646659886401</v>
      </c>
      <c r="H473">
        <v>247.05360670258599</v>
      </c>
      <c r="I473">
        <v>229.52373702887101</v>
      </c>
      <c r="J473">
        <v>287.90800593106297</v>
      </c>
      <c r="K473">
        <v>246.464127731937</v>
      </c>
      <c r="L473">
        <v>257.18101438972798</v>
      </c>
      <c r="M473">
        <v>273.16222814094402</v>
      </c>
      <c r="N473">
        <v>283.984773262798</v>
      </c>
      <c r="O473">
        <v>285.94607587274299</v>
      </c>
      <c r="P473">
        <v>268.118350262565</v>
      </c>
      <c r="Q473">
        <v>269.74766664879297</v>
      </c>
      <c r="R473">
        <v>265.88279648014401</v>
      </c>
      <c r="S473">
        <v>267.61967599437901</v>
      </c>
      <c r="T473">
        <v>266.57595434627802</v>
      </c>
      <c r="U473">
        <v>272.62751579635301</v>
      </c>
      <c r="V473">
        <v>260.28759910664201</v>
      </c>
      <c r="W473">
        <v>263.120527802352</v>
      </c>
      <c r="X473">
        <v>263.56536677397798</v>
      </c>
      <c r="Y473">
        <v>266.27176679114001</v>
      </c>
      <c r="Z473">
        <v>259.70586879650199</v>
      </c>
      <c r="AA473">
        <v>256.273034744678</v>
      </c>
      <c r="AB473">
        <v>255.561293689233</v>
      </c>
      <c r="AC473">
        <v>257.430062988065</v>
      </c>
      <c r="AD473">
        <v>259.78693356135398</v>
      </c>
      <c r="AE473">
        <v>263.20296887561199</v>
      </c>
      <c r="AF473">
        <v>265.01540066235901</v>
      </c>
      <c r="AG473">
        <v>291.276169164892</v>
      </c>
      <c r="AH473">
        <v>329.006510158987</v>
      </c>
      <c r="AI473">
        <v>343.07110228040801</v>
      </c>
      <c r="AJ473">
        <v>355.32217112172702</v>
      </c>
      <c r="AK473">
        <v>346.45256391276303</v>
      </c>
      <c r="AL473">
        <v>419.22280648561599</v>
      </c>
      <c r="AM473">
        <v>488.55919597868899</v>
      </c>
      <c r="AN473">
        <v>527.01452468854995</v>
      </c>
      <c r="AO473">
        <v>617.02682570380705</v>
      </c>
      <c r="AP473">
        <v>626.41059365784304</v>
      </c>
      <c r="AQ473">
        <v>636.22560998376503</v>
      </c>
      <c r="AR473">
        <v>643.67008795428103</v>
      </c>
      <c r="AS473">
        <v>639.86938005533398</v>
      </c>
      <c r="AT473">
        <v>622.58488628023099</v>
      </c>
      <c r="AU473">
        <v>590.81808037042299</v>
      </c>
      <c r="AV473">
        <v>591.90473661422402</v>
      </c>
      <c r="AW473">
        <v>718.90052517002198</v>
      </c>
      <c r="AX473">
        <v>667.23876387359496</v>
      </c>
      <c r="AY473">
        <v>588.30165620690605</v>
      </c>
      <c r="AZ473">
        <v>558.10894543065206</v>
      </c>
      <c r="BA473">
        <v>478.50244786631703</v>
      </c>
      <c r="BB473">
        <v>491.72632901429199</v>
      </c>
      <c r="BC473">
        <v>472.43604621324999</v>
      </c>
      <c r="BD473">
        <v>459.91509549259899</v>
      </c>
      <c r="BE473">
        <v>375.198215753601</v>
      </c>
      <c r="BF473">
        <v>304.17581259034102</v>
      </c>
      <c r="BG473">
        <v>310.86018419606597</v>
      </c>
      <c r="BH473">
        <v>300.48822638555203</v>
      </c>
      <c r="BI473">
        <v>294.42713961412102</v>
      </c>
      <c r="BJ473">
        <v>285.22887402213701</v>
      </c>
      <c r="BK473">
        <v>283.06010850693002</v>
      </c>
      <c r="BL473">
        <v>276.801420292241</v>
      </c>
      <c r="BM473">
        <v>271.49777170211701</v>
      </c>
      <c r="BN473">
        <v>276.518701032862</v>
      </c>
      <c r="BO473">
        <v>279.80001096395398</v>
      </c>
      <c r="BP473">
        <v>271.86427145432901</v>
      </c>
      <c r="BQ473">
        <v>267.06171714532201</v>
      </c>
      <c r="BR473">
        <v>262.39485783569501</v>
      </c>
      <c r="BS473">
        <v>268.39230447426399</v>
      </c>
      <c r="BT473">
        <v>266.55758454950802</v>
      </c>
      <c r="BU473">
        <v>254.945001162479</v>
      </c>
      <c r="BV473">
        <v>265.05505636551999</v>
      </c>
      <c r="BW473">
        <v>370.45581941393601</v>
      </c>
      <c r="BX473">
        <v>267.89019972545299</v>
      </c>
      <c r="BY473">
        <v>302.91649833233498</v>
      </c>
      <c r="BZ473">
        <v>253.76192094197901</v>
      </c>
      <c r="CA473">
        <v>248.96694371302999</v>
      </c>
      <c r="CB473">
        <v>265.33209204154201</v>
      </c>
      <c r="CC473">
        <v>228.94269155426099</v>
      </c>
      <c r="CD473">
        <v>210.98651070625601</v>
      </c>
    </row>
    <row r="474" spans="1:82" x14ac:dyDescent="0.25">
      <c r="A474">
        <v>113.43124165554001</v>
      </c>
      <c r="B474">
        <v>223.45461409571001</v>
      </c>
      <c r="C474">
        <v>239.17650347611001</v>
      </c>
      <c r="D474">
        <v>225.728361512698</v>
      </c>
      <c r="E474">
        <v>226.48819496484401</v>
      </c>
      <c r="F474">
        <v>231.10472680078999</v>
      </c>
      <c r="G474">
        <v>230.89630006208699</v>
      </c>
      <c r="H474">
        <v>242.59780155099301</v>
      </c>
      <c r="I474">
        <v>226.873783211514</v>
      </c>
      <c r="J474">
        <v>288.61254937142502</v>
      </c>
      <c r="K474">
        <v>244.226590141446</v>
      </c>
      <c r="L474">
        <v>252.05290235884999</v>
      </c>
      <c r="M474">
        <v>269.49866070995199</v>
      </c>
      <c r="N474">
        <v>281.26999790658999</v>
      </c>
      <c r="O474">
        <v>282.26172578190398</v>
      </c>
      <c r="P474">
        <v>267.30674049270101</v>
      </c>
      <c r="Q474">
        <v>267.84642605579899</v>
      </c>
      <c r="R474">
        <v>265.83161823131798</v>
      </c>
      <c r="S474">
        <v>266.92647749084898</v>
      </c>
      <c r="T474">
        <v>264.643034420628</v>
      </c>
      <c r="U474">
        <v>270.02915015327898</v>
      </c>
      <c r="V474">
        <v>257.76982942149198</v>
      </c>
      <c r="W474">
        <v>261.79166103241801</v>
      </c>
      <c r="X474">
        <v>262.67530260871399</v>
      </c>
      <c r="Y474">
        <v>265.493319969531</v>
      </c>
      <c r="Z474">
        <v>261.07741462296201</v>
      </c>
      <c r="AA474">
        <v>255.18628936892401</v>
      </c>
      <c r="AB474">
        <v>253.99990103305601</v>
      </c>
      <c r="AC474">
        <v>259.56247419175202</v>
      </c>
      <c r="AD474">
        <v>259.294276323367</v>
      </c>
      <c r="AE474">
        <v>261.05195006043198</v>
      </c>
      <c r="AF474">
        <v>264.28299053767603</v>
      </c>
      <c r="AG474">
        <v>288.341780579351</v>
      </c>
      <c r="AH474">
        <v>328.137032906039</v>
      </c>
      <c r="AI474">
        <v>342.31442955264703</v>
      </c>
      <c r="AJ474">
        <v>352.41472428406001</v>
      </c>
      <c r="AK474">
        <v>340.58778309385201</v>
      </c>
      <c r="AL474">
        <v>420.14026283346499</v>
      </c>
      <c r="AM474">
        <v>492.14808747272002</v>
      </c>
      <c r="AN474">
        <v>532.62240061205</v>
      </c>
      <c r="AO474">
        <v>626.59373130830397</v>
      </c>
      <c r="AP474">
        <v>633.42142247157403</v>
      </c>
      <c r="AQ474">
        <v>644.89248108244794</v>
      </c>
      <c r="AR474">
        <v>653.59338539208102</v>
      </c>
      <c r="AS474">
        <v>647.61861179494497</v>
      </c>
      <c r="AT474">
        <v>634.31247577296404</v>
      </c>
      <c r="AU474">
        <v>598.54865340868196</v>
      </c>
      <c r="AV474">
        <v>598.50646828281401</v>
      </c>
      <c r="AW474">
        <v>724.75415721730701</v>
      </c>
      <c r="AX474">
        <v>675.57779355323703</v>
      </c>
      <c r="AY474">
        <v>589.87996854786104</v>
      </c>
      <c r="AZ474">
        <v>557.16166772845997</v>
      </c>
      <c r="BA474">
        <v>480.44335441071797</v>
      </c>
      <c r="BB474">
        <v>490.69174751140702</v>
      </c>
      <c r="BC474">
        <v>474.48179852148797</v>
      </c>
      <c r="BD474">
        <v>459.74006140326901</v>
      </c>
      <c r="BE474">
        <v>371.67372484530802</v>
      </c>
      <c r="BF474">
        <v>300.87585112697298</v>
      </c>
      <c r="BG474">
        <v>307.36142730100698</v>
      </c>
      <c r="BH474">
        <v>297.66087365751901</v>
      </c>
      <c r="BI474">
        <v>292.420896186893</v>
      </c>
      <c r="BJ474">
        <v>281.41373801630499</v>
      </c>
      <c r="BK474">
        <v>280.64528602455499</v>
      </c>
      <c r="BL474">
        <v>275.49545293634498</v>
      </c>
      <c r="BM474">
        <v>270.63189993363198</v>
      </c>
      <c r="BN474">
        <v>273.383508718771</v>
      </c>
      <c r="BO474">
        <v>277.15714609958701</v>
      </c>
      <c r="BP474">
        <v>271.127167209189</v>
      </c>
      <c r="BQ474">
        <v>267.726145058513</v>
      </c>
      <c r="BR474">
        <v>264.06015869974101</v>
      </c>
      <c r="BS474">
        <v>268.79583202171102</v>
      </c>
      <c r="BT474">
        <v>262.16958400952598</v>
      </c>
      <c r="BU474">
        <v>255.456792818304</v>
      </c>
      <c r="BV474">
        <v>263.92694726233702</v>
      </c>
      <c r="BW474">
        <v>375.45809627739902</v>
      </c>
      <c r="BX474">
        <v>269.65497981026999</v>
      </c>
      <c r="BY474">
        <v>301.71380562432802</v>
      </c>
      <c r="BZ474">
        <v>254.812942441259</v>
      </c>
      <c r="CA474">
        <v>245.00297844117401</v>
      </c>
      <c r="CB474">
        <v>266.640703874503</v>
      </c>
      <c r="CC474">
        <v>226.336715005684</v>
      </c>
      <c r="CD474">
        <v>209.94382929813699</v>
      </c>
    </row>
    <row r="475" spans="1:82" x14ac:dyDescent="0.25">
      <c r="A475">
        <v>113.671562082777</v>
      </c>
      <c r="B475">
        <v>230.57863147241301</v>
      </c>
      <c r="C475">
        <v>236.491056126187</v>
      </c>
      <c r="D475">
        <v>219.30617341554699</v>
      </c>
      <c r="E475">
        <v>225.41908341532701</v>
      </c>
      <c r="F475">
        <v>232.726135451316</v>
      </c>
      <c r="G475">
        <v>230.04032099177101</v>
      </c>
      <c r="H475">
        <v>237.44030944251099</v>
      </c>
      <c r="I475">
        <v>226.62236851563799</v>
      </c>
      <c r="J475">
        <v>289.62552551908902</v>
      </c>
      <c r="K475">
        <v>244.22169188118201</v>
      </c>
      <c r="L475">
        <v>250.44178754332</v>
      </c>
      <c r="M475">
        <v>269.45315018462298</v>
      </c>
      <c r="N475">
        <v>281.53466553849802</v>
      </c>
      <c r="O475">
        <v>278.43993562069301</v>
      </c>
      <c r="P475">
        <v>264.89987423663098</v>
      </c>
      <c r="Q475">
        <v>265.45101894285398</v>
      </c>
      <c r="R475">
        <v>265.84347860137098</v>
      </c>
      <c r="S475">
        <v>266.097906661835</v>
      </c>
      <c r="T475">
        <v>263.36974291810299</v>
      </c>
      <c r="U475">
        <v>269.34222809502802</v>
      </c>
      <c r="V475">
        <v>257.42504294123398</v>
      </c>
      <c r="W475">
        <v>261.29817086932098</v>
      </c>
      <c r="X475">
        <v>262.181478265235</v>
      </c>
      <c r="Y475">
        <v>265.99189092695599</v>
      </c>
      <c r="Z475">
        <v>261.99486109048598</v>
      </c>
      <c r="AA475">
        <v>254.68248343129201</v>
      </c>
      <c r="AB475">
        <v>252.73842724997601</v>
      </c>
      <c r="AC475">
        <v>262.41545721966799</v>
      </c>
      <c r="AD475">
        <v>259.97673389568598</v>
      </c>
      <c r="AE475">
        <v>258.92430867928198</v>
      </c>
      <c r="AF475">
        <v>263.86834205548098</v>
      </c>
      <c r="AG475">
        <v>287.91592888956802</v>
      </c>
      <c r="AH475">
        <v>326.57728224723201</v>
      </c>
      <c r="AI475">
        <v>343.45682483318802</v>
      </c>
      <c r="AJ475">
        <v>351.65392632352501</v>
      </c>
      <c r="AK475">
        <v>335.43122250162702</v>
      </c>
      <c r="AL475">
        <v>418.92192181492698</v>
      </c>
      <c r="AM475">
        <v>494.28987899700599</v>
      </c>
      <c r="AN475">
        <v>532.09184490689597</v>
      </c>
      <c r="AO475">
        <v>631.81636390525296</v>
      </c>
      <c r="AP475">
        <v>634.83684117273106</v>
      </c>
      <c r="AQ475">
        <v>648.38099178837797</v>
      </c>
      <c r="AR475">
        <v>656.45563520744099</v>
      </c>
      <c r="AS475">
        <v>647.02338071637905</v>
      </c>
      <c r="AT475">
        <v>636.01409424234703</v>
      </c>
      <c r="AU475">
        <v>602.76570341964202</v>
      </c>
      <c r="AV475">
        <v>601.72723768603896</v>
      </c>
      <c r="AW475">
        <v>725.93495244398105</v>
      </c>
      <c r="AX475">
        <v>678.58660299655298</v>
      </c>
      <c r="AY475">
        <v>590.30499655402002</v>
      </c>
      <c r="AZ475">
        <v>555.840129305966</v>
      </c>
      <c r="BA475">
        <v>481.45029910504599</v>
      </c>
      <c r="BB475">
        <v>490.60022049743799</v>
      </c>
      <c r="BC475">
        <v>475.98851615039098</v>
      </c>
      <c r="BD475">
        <v>459.642462226009</v>
      </c>
      <c r="BE475">
        <v>370.43409693712903</v>
      </c>
      <c r="BF475">
        <v>299.20541901474002</v>
      </c>
      <c r="BG475">
        <v>306.33178137225701</v>
      </c>
      <c r="BH475">
        <v>294.866124389221</v>
      </c>
      <c r="BI475">
        <v>290.66973073983797</v>
      </c>
      <c r="BJ475">
        <v>279.795568377802</v>
      </c>
      <c r="BK475">
        <v>280.47128590019901</v>
      </c>
      <c r="BL475">
        <v>276.193998213491</v>
      </c>
      <c r="BM475">
        <v>270.32743176960702</v>
      </c>
      <c r="BN475">
        <v>273.25554584441102</v>
      </c>
      <c r="BO475">
        <v>275.14638318862097</v>
      </c>
      <c r="BP475">
        <v>270.99641078301897</v>
      </c>
      <c r="BQ475">
        <v>268.09503576663298</v>
      </c>
      <c r="BR475">
        <v>265.74044979218201</v>
      </c>
      <c r="BS475">
        <v>268.49734076286097</v>
      </c>
      <c r="BT475">
        <v>260.81271333365402</v>
      </c>
      <c r="BU475">
        <v>255.528887022194</v>
      </c>
      <c r="BV475">
        <v>264.23325897243399</v>
      </c>
      <c r="BW475">
        <v>380.50547684063901</v>
      </c>
      <c r="BX475">
        <v>270.751369047107</v>
      </c>
      <c r="BY475">
        <v>299.54783817481803</v>
      </c>
      <c r="BZ475">
        <v>255.430374462782</v>
      </c>
      <c r="CA475">
        <v>241.35567493840401</v>
      </c>
      <c r="CB475">
        <v>266.94430644483401</v>
      </c>
      <c r="CC475">
        <v>224.364439966888</v>
      </c>
      <c r="CD475">
        <v>209.62471788548299</v>
      </c>
    </row>
    <row r="476" spans="1:82" x14ac:dyDescent="0.25">
      <c r="A476">
        <v>113.911882510013</v>
      </c>
      <c r="B476">
        <v>230.57863147241301</v>
      </c>
      <c r="C476">
        <v>236.491056126187</v>
      </c>
      <c r="D476">
        <v>219.30617341554699</v>
      </c>
      <c r="E476">
        <v>225.39546154357001</v>
      </c>
      <c r="F476">
        <v>232.726135451316</v>
      </c>
      <c r="G476">
        <v>230.08766022025301</v>
      </c>
      <c r="H476">
        <v>237.31461804924501</v>
      </c>
      <c r="I476">
        <v>226.600037721669</v>
      </c>
      <c r="J476">
        <v>285.29411076826199</v>
      </c>
      <c r="K476">
        <v>244.27811102150801</v>
      </c>
      <c r="L476">
        <v>250.44822513078199</v>
      </c>
      <c r="M476">
        <v>266.45413171101302</v>
      </c>
      <c r="N476">
        <v>276.160772646174</v>
      </c>
      <c r="O476">
        <v>275.37918389433997</v>
      </c>
      <c r="P476">
        <v>262.81307551326398</v>
      </c>
      <c r="Q476">
        <v>267.26827709117902</v>
      </c>
      <c r="R476">
        <v>264.67683109686902</v>
      </c>
      <c r="S476">
        <v>260.33832665863002</v>
      </c>
      <c r="T476">
        <v>263.89904724679002</v>
      </c>
      <c r="U476">
        <v>269.32895627877002</v>
      </c>
      <c r="V476">
        <v>255.45884918618901</v>
      </c>
      <c r="W476">
        <v>260.48714628437301</v>
      </c>
      <c r="X476">
        <v>262.50168503580602</v>
      </c>
      <c r="Y476">
        <v>265.018342086058</v>
      </c>
      <c r="Z476">
        <v>261.09006855563501</v>
      </c>
      <c r="AA476">
        <v>254.70704335689501</v>
      </c>
      <c r="AB476">
        <v>253.372362490819</v>
      </c>
      <c r="AC476">
        <v>263.75081953925002</v>
      </c>
      <c r="AD476">
        <v>258.73878876889802</v>
      </c>
      <c r="AE476">
        <v>258.32201461960898</v>
      </c>
      <c r="AF476">
        <v>261.47447540948201</v>
      </c>
      <c r="AG476">
        <v>284.23697692259901</v>
      </c>
      <c r="AH476">
        <v>317.966152822857</v>
      </c>
      <c r="AI476">
        <v>334.85801047372303</v>
      </c>
      <c r="AJ476">
        <v>347.78329912515198</v>
      </c>
      <c r="AK476">
        <v>328.594511925863</v>
      </c>
      <c r="AL476">
        <v>405.79300186686697</v>
      </c>
      <c r="AM476">
        <v>487.98321551570098</v>
      </c>
      <c r="AN476">
        <v>527.90578176742201</v>
      </c>
      <c r="AO476">
        <v>628.744183510276</v>
      </c>
      <c r="AP476">
        <v>619.99477613036902</v>
      </c>
      <c r="AQ476">
        <v>647.76396856759595</v>
      </c>
      <c r="AR476">
        <v>656.00898234622002</v>
      </c>
      <c r="AS476">
        <v>645.377080640023</v>
      </c>
      <c r="AT476">
        <v>632.97021432323402</v>
      </c>
      <c r="AU476">
        <v>603.43716958473499</v>
      </c>
      <c r="AV476">
        <v>607.80789350697501</v>
      </c>
      <c r="AW476">
        <v>684.84164264733602</v>
      </c>
      <c r="AX476">
        <v>648.83930096830898</v>
      </c>
      <c r="AY476">
        <v>554.21700295019002</v>
      </c>
      <c r="AZ476">
        <v>518.70084974508995</v>
      </c>
      <c r="BA476">
        <v>444.71057465283099</v>
      </c>
      <c r="BB476">
        <v>458.41323510256001</v>
      </c>
      <c r="BC476">
        <v>449.53490719200602</v>
      </c>
      <c r="BD476">
        <v>427.95911659182599</v>
      </c>
      <c r="BE476">
        <v>350.00022437358098</v>
      </c>
      <c r="BF476">
        <v>292.72228907652999</v>
      </c>
      <c r="BG476">
        <v>297.17243618827399</v>
      </c>
      <c r="BH476">
        <v>288.65224023713301</v>
      </c>
      <c r="BI476">
        <v>288.59225937493898</v>
      </c>
      <c r="BJ476">
        <v>276.02499062401</v>
      </c>
      <c r="BK476">
        <v>277.053754991169</v>
      </c>
      <c r="BL476">
        <v>271.38761622587299</v>
      </c>
      <c r="BM476">
        <v>270.12136268959699</v>
      </c>
      <c r="BN476">
        <v>273.21034482279401</v>
      </c>
      <c r="BO476">
        <v>274.979939377108</v>
      </c>
      <c r="BP476">
        <v>269.52849340673998</v>
      </c>
      <c r="BQ476">
        <v>267.95672263194399</v>
      </c>
      <c r="BR476">
        <v>265.56845844936998</v>
      </c>
      <c r="BS476">
        <v>268.43193495184602</v>
      </c>
      <c r="BT476">
        <v>260.69546902376601</v>
      </c>
      <c r="BU476">
        <v>254.74683494598801</v>
      </c>
      <c r="BV476">
        <v>264.71206770009599</v>
      </c>
      <c r="BW476">
        <v>370.799397744548</v>
      </c>
      <c r="BX476">
        <v>267.98939520590199</v>
      </c>
      <c r="BY476">
        <v>288.85512856682902</v>
      </c>
      <c r="BZ476">
        <v>247.65623013866201</v>
      </c>
      <c r="CA476">
        <v>239.340571214422</v>
      </c>
      <c r="CB476">
        <v>259.47453478989001</v>
      </c>
      <c r="CC476">
        <v>224.42918579274601</v>
      </c>
      <c r="CD476">
        <v>209.816501549983</v>
      </c>
    </row>
    <row r="477" spans="1:82" x14ac:dyDescent="0.25">
      <c r="A477">
        <v>114.152202937249</v>
      </c>
      <c r="B477">
        <v>230.57863147241301</v>
      </c>
      <c r="C477">
        <v>231.72752839877501</v>
      </c>
      <c r="D477">
        <v>219.30617341554699</v>
      </c>
      <c r="E477">
        <v>224.301913750675</v>
      </c>
      <c r="F477">
        <v>232.22329562973201</v>
      </c>
      <c r="G477">
        <v>230.655702302788</v>
      </c>
      <c r="H477">
        <v>232.89265951960999</v>
      </c>
      <c r="I477">
        <v>225.71447371435301</v>
      </c>
      <c r="J477">
        <v>281.26763747554003</v>
      </c>
      <c r="K477">
        <v>246.159996140506</v>
      </c>
      <c r="L477">
        <v>249.76194520714299</v>
      </c>
      <c r="M477">
        <v>259.39247721201599</v>
      </c>
      <c r="N477">
        <v>274.286002639662</v>
      </c>
      <c r="O477">
        <v>272.78674343914099</v>
      </c>
      <c r="P477">
        <v>261.23095270838797</v>
      </c>
      <c r="Q477">
        <v>262.001058332627</v>
      </c>
      <c r="R477">
        <v>262.621046450378</v>
      </c>
      <c r="S477">
        <v>259.09164585194497</v>
      </c>
      <c r="T477">
        <v>259.05966887657701</v>
      </c>
      <c r="U477">
        <v>268.69230023915497</v>
      </c>
      <c r="V477">
        <v>251.25594666203</v>
      </c>
      <c r="W477">
        <v>259.85029738747397</v>
      </c>
      <c r="X477">
        <v>259.28085920611801</v>
      </c>
      <c r="Y477">
        <v>263.80329043987501</v>
      </c>
      <c r="Z477">
        <v>255.81718783328</v>
      </c>
      <c r="AA477">
        <v>256.513587811967</v>
      </c>
      <c r="AB477">
        <v>253.755125421401</v>
      </c>
      <c r="AC477">
        <v>263.859723647946</v>
      </c>
      <c r="AD477">
        <v>258.37514289118297</v>
      </c>
      <c r="AE477">
        <v>257.08483860129002</v>
      </c>
      <c r="AF477">
        <v>262.20069630893602</v>
      </c>
      <c r="AG477">
        <v>278.92528160281501</v>
      </c>
      <c r="AH477">
        <v>313.523646538761</v>
      </c>
      <c r="AI477">
        <v>327.09569426939203</v>
      </c>
      <c r="AJ477">
        <v>340.91249838221</v>
      </c>
      <c r="AK477">
        <v>324.613863442705</v>
      </c>
      <c r="AL477">
        <v>406.905688812226</v>
      </c>
      <c r="AM477">
        <v>483.64117945017398</v>
      </c>
      <c r="AN477">
        <v>533.25838195265703</v>
      </c>
      <c r="AO477">
        <v>637.54436401864803</v>
      </c>
      <c r="AP477">
        <v>632.868378117774</v>
      </c>
      <c r="AQ477">
        <v>670.08022620221595</v>
      </c>
      <c r="AR477">
        <v>675.09574818496503</v>
      </c>
      <c r="AS477">
        <v>664.030941852404</v>
      </c>
      <c r="AT477">
        <v>651.00132068997004</v>
      </c>
      <c r="AU477">
        <v>618.27537827715901</v>
      </c>
      <c r="AV477">
        <v>624.42671184950098</v>
      </c>
      <c r="AW477">
        <v>697.53779167550795</v>
      </c>
      <c r="AX477">
        <v>653.607619007631</v>
      </c>
      <c r="AY477">
        <v>558.30676021839304</v>
      </c>
      <c r="AZ477">
        <v>516.15590728114796</v>
      </c>
      <c r="BA477">
        <v>441.51101472277003</v>
      </c>
      <c r="BB477">
        <v>449.67847596626399</v>
      </c>
      <c r="BC477">
        <v>443.64844238550899</v>
      </c>
      <c r="BD477">
        <v>428.84971327099498</v>
      </c>
      <c r="BE477">
        <v>344.845736172746</v>
      </c>
      <c r="BF477">
        <v>289.49692218900799</v>
      </c>
      <c r="BG477">
        <v>291.15227791321502</v>
      </c>
      <c r="BH477">
        <v>287.77195795353299</v>
      </c>
      <c r="BI477">
        <v>281.91580315409198</v>
      </c>
      <c r="BJ477">
        <v>269.25528193143998</v>
      </c>
      <c r="BK477">
        <v>272.11347387726101</v>
      </c>
      <c r="BL477">
        <v>267.11654168824401</v>
      </c>
      <c r="BM477">
        <v>263.92333753583603</v>
      </c>
      <c r="BN477">
        <v>270.57439932018002</v>
      </c>
      <c r="BO477">
        <v>269.95139892921998</v>
      </c>
      <c r="BP477">
        <v>263.84308959238501</v>
      </c>
      <c r="BQ477">
        <v>264.30078275618501</v>
      </c>
      <c r="BR477">
        <v>261.675597995945</v>
      </c>
      <c r="BS477">
        <v>265.34735246087598</v>
      </c>
      <c r="BT477">
        <v>256.35580303859803</v>
      </c>
      <c r="BU477">
        <v>254.327719219171</v>
      </c>
      <c r="BV477">
        <v>259.20379992936199</v>
      </c>
      <c r="BW477">
        <v>369.30951727020698</v>
      </c>
      <c r="BX477">
        <v>264.394568624849</v>
      </c>
      <c r="BY477">
        <v>283.62715614571499</v>
      </c>
      <c r="BZ477">
        <v>246.982374723048</v>
      </c>
      <c r="CA477">
        <v>237.25620027116301</v>
      </c>
      <c r="CB477">
        <v>257.85990219611898</v>
      </c>
      <c r="CC477">
        <v>225.36148744192101</v>
      </c>
      <c r="CD477">
        <v>214.595699992064</v>
      </c>
    </row>
    <row r="478" spans="1:82" x14ac:dyDescent="0.25">
      <c r="A478">
        <v>114.392523364485</v>
      </c>
      <c r="B478">
        <v>235.12005855751201</v>
      </c>
      <c r="C478">
        <v>220.96957574224101</v>
      </c>
      <c r="D478">
        <v>216.48481303236201</v>
      </c>
      <c r="E478">
        <v>223.49197133610301</v>
      </c>
      <c r="F478">
        <v>230.64229034300399</v>
      </c>
      <c r="G478">
        <v>230.14444770171301</v>
      </c>
      <c r="H478">
        <v>228.561369782925</v>
      </c>
      <c r="I478">
        <v>225.83312126370501</v>
      </c>
      <c r="J478">
        <v>278.96335244719501</v>
      </c>
      <c r="K478">
        <v>247.61264860168501</v>
      </c>
      <c r="L478">
        <v>246.98743428861101</v>
      </c>
      <c r="M478">
        <v>256.57433445404098</v>
      </c>
      <c r="N478">
        <v>273.65737125546701</v>
      </c>
      <c r="O478">
        <v>269.81534606400299</v>
      </c>
      <c r="P478">
        <v>264.24521017446</v>
      </c>
      <c r="Q478">
        <v>262.98292486447599</v>
      </c>
      <c r="R478">
        <v>265.17400543919001</v>
      </c>
      <c r="S478">
        <v>256.531103669446</v>
      </c>
      <c r="T478">
        <v>254.24049602429801</v>
      </c>
      <c r="U478">
        <v>267.26516772856297</v>
      </c>
      <c r="V478">
        <v>249.720400727227</v>
      </c>
      <c r="W478">
        <v>258.669094314039</v>
      </c>
      <c r="X478">
        <v>258.25714465541</v>
      </c>
      <c r="Y478">
        <v>262.18581469332202</v>
      </c>
      <c r="Z478">
        <v>255.024059520587</v>
      </c>
      <c r="AA478">
        <v>257.90974019645603</v>
      </c>
      <c r="AB478">
        <v>250.004383379606</v>
      </c>
      <c r="AC478">
        <v>258.93002791175098</v>
      </c>
      <c r="AD478">
        <v>255.23210086748901</v>
      </c>
      <c r="AE478">
        <v>258.88982479956701</v>
      </c>
      <c r="AF478">
        <v>262.44122318418601</v>
      </c>
      <c r="AG478">
        <v>279.99186448873201</v>
      </c>
      <c r="AH478">
        <v>311.964198949805</v>
      </c>
      <c r="AI478">
        <v>325.45007624535799</v>
      </c>
      <c r="AJ478">
        <v>334.59798879250701</v>
      </c>
      <c r="AK478">
        <v>322.74669637196399</v>
      </c>
      <c r="AL478">
        <v>404.09245394376302</v>
      </c>
      <c r="AM478">
        <v>485.512728005741</v>
      </c>
      <c r="AN478">
        <v>530.83590237139299</v>
      </c>
      <c r="AO478">
        <v>633.38169161756002</v>
      </c>
      <c r="AP478">
        <v>632.83869770482295</v>
      </c>
      <c r="AQ478">
        <v>666.79690908965802</v>
      </c>
      <c r="AR478">
        <v>670.37300105095699</v>
      </c>
      <c r="AS478">
        <v>660.29600856116701</v>
      </c>
      <c r="AT478">
        <v>651.530222548045</v>
      </c>
      <c r="AU478">
        <v>611.77563182462302</v>
      </c>
      <c r="AV478">
        <v>624.12716268111797</v>
      </c>
      <c r="AW478">
        <v>689.82931781239597</v>
      </c>
      <c r="AX478">
        <v>648.71656850275997</v>
      </c>
      <c r="AY478">
        <v>554.94408649607703</v>
      </c>
      <c r="AZ478">
        <v>516.02018954309005</v>
      </c>
      <c r="BA478">
        <v>439.771036277826</v>
      </c>
      <c r="BB478">
        <v>442.58562455774802</v>
      </c>
      <c r="BC478">
        <v>438.27935595363999</v>
      </c>
      <c r="BD478">
        <v>424.09665204009502</v>
      </c>
      <c r="BE478">
        <v>343.61987942247902</v>
      </c>
      <c r="BF478">
        <v>290.322077820012</v>
      </c>
      <c r="BG478">
        <v>287.67671502065599</v>
      </c>
      <c r="BH478">
        <v>285.35299652529397</v>
      </c>
      <c r="BI478">
        <v>274.33611023768799</v>
      </c>
      <c r="BJ478">
        <v>266.55095819699699</v>
      </c>
      <c r="BK478">
        <v>266.82712010905198</v>
      </c>
      <c r="BL478">
        <v>263.66267974385897</v>
      </c>
      <c r="BM478">
        <v>262.01333677054998</v>
      </c>
      <c r="BN478">
        <v>268.27947493287201</v>
      </c>
      <c r="BO478">
        <v>268.95485718387999</v>
      </c>
      <c r="BP478">
        <v>265.32384420329998</v>
      </c>
      <c r="BQ478">
        <v>265.555533311619</v>
      </c>
      <c r="BR478">
        <v>263.14219233293301</v>
      </c>
      <c r="BS478">
        <v>261.26404466228797</v>
      </c>
      <c r="BT478">
        <v>253.54184770571001</v>
      </c>
      <c r="BU478">
        <v>252.975460642386</v>
      </c>
      <c r="BV478">
        <v>258.395632199597</v>
      </c>
      <c r="BW478">
        <v>365.55296957620101</v>
      </c>
      <c r="BX478">
        <v>263.71647658646702</v>
      </c>
      <c r="BY478">
        <v>284.18861816292599</v>
      </c>
      <c r="BZ478">
        <v>246.048325469335</v>
      </c>
      <c r="CA478">
        <v>235.383713107668</v>
      </c>
      <c r="CB478">
        <v>256.51183292837402</v>
      </c>
      <c r="CC478">
        <v>222.10753632823301</v>
      </c>
      <c r="CD478">
        <v>212.567719179775</v>
      </c>
    </row>
    <row r="479" spans="1:82" x14ac:dyDescent="0.25">
      <c r="A479">
        <v>114.632843791722</v>
      </c>
      <c r="B479">
        <v>237.98632835021999</v>
      </c>
      <c r="C479">
        <v>221.01349431218301</v>
      </c>
      <c r="D479">
        <v>214.51969452348899</v>
      </c>
      <c r="E479">
        <v>223.939774910843</v>
      </c>
      <c r="F479">
        <v>230.67417627239399</v>
      </c>
      <c r="G479">
        <v>232.15025423680001</v>
      </c>
      <c r="H479">
        <v>227.47497088213299</v>
      </c>
      <c r="I479">
        <v>226.56897077419899</v>
      </c>
      <c r="J479">
        <v>278.45700650506097</v>
      </c>
      <c r="K479">
        <v>247.97755567134999</v>
      </c>
      <c r="L479">
        <v>246.99899460188601</v>
      </c>
      <c r="M479">
        <v>256.41331981019999</v>
      </c>
      <c r="N479">
        <v>273.83200622296698</v>
      </c>
      <c r="O479">
        <v>268.800659710503</v>
      </c>
      <c r="P479">
        <v>264.27378461614899</v>
      </c>
      <c r="Q479">
        <v>261.73748903416401</v>
      </c>
      <c r="R479">
        <v>265.40097184127097</v>
      </c>
      <c r="S479">
        <v>256.38499514086402</v>
      </c>
      <c r="T479">
        <v>255.561129683941</v>
      </c>
      <c r="U479">
        <v>266.82552524305299</v>
      </c>
      <c r="V479">
        <v>250.03786836528499</v>
      </c>
      <c r="W479">
        <v>258.948963846879</v>
      </c>
      <c r="X479">
        <v>257.31125906983499</v>
      </c>
      <c r="Y479">
        <v>261.75930725560301</v>
      </c>
      <c r="Z479">
        <v>255.51125925454599</v>
      </c>
      <c r="AA479">
        <v>258.52430556737602</v>
      </c>
      <c r="AB479">
        <v>248.51554736683201</v>
      </c>
      <c r="AC479">
        <v>257.432636002386</v>
      </c>
      <c r="AD479">
        <v>255.06026393327599</v>
      </c>
      <c r="AE479">
        <v>258.37475659909302</v>
      </c>
      <c r="AF479">
        <v>262.57389625407802</v>
      </c>
      <c r="AG479">
        <v>279.432429101558</v>
      </c>
      <c r="AH479">
        <v>311.41803378957701</v>
      </c>
      <c r="AI479">
        <v>324.49680941516903</v>
      </c>
      <c r="AJ479">
        <v>333.33165502733101</v>
      </c>
      <c r="AK479">
        <v>322.56449387416802</v>
      </c>
      <c r="AL479">
        <v>402.39816955666601</v>
      </c>
      <c r="AM479">
        <v>483.08503489798699</v>
      </c>
      <c r="AN479">
        <v>526.82311452013903</v>
      </c>
      <c r="AO479">
        <v>628.21180212184197</v>
      </c>
      <c r="AP479">
        <v>627.92184813763504</v>
      </c>
      <c r="AQ479">
        <v>660.24438015088003</v>
      </c>
      <c r="AR479">
        <v>663.96662399443301</v>
      </c>
      <c r="AS479">
        <v>655.13955624219795</v>
      </c>
      <c r="AT479">
        <v>645.98899024939794</v>
      </c>
      <c r="AU479">
        <v>606.408255120626</v>
      </c>
      <c r="AV479">
        <v>619.95708445621403</v>
      </c>
      <c r="AW479">
        <v>682.19923335294095</v>
      </c>
      <c r="AX479">
        <v>641.909445036747</v>
      </c>
      <c r="AY479">
        <v>549.178421551464</v>
      </c>
      <c r="AZ479">
        <v>512.17855603469502</v>
      </c>
      <c r="BA479">
        <v>436.78997504237299</v>
      </c>
      <c r="BB479">
        <v>438.27566485259098</v>
      </c>
      <c r="BC479">
        <v>434.53905837139803</v>
      </c>
      <c r="BD479">
        <v>420.47328007684899</v>
      </c>
      <c r="BE479">
        <v>341.89189787828701</v>
      </c>
      <c r="BF479">
        <v>290.226244434872</v>
      </c>
      <c r="BG479">
        <v>285.97488628614502</v>
      </c>
      <c r="BH479">
        <v>283.58610470445598</v>
      </c>
      <c r="BI479">
        <v>273.67462111104697</v>
      </c>
      <c r="BJ479">
        <v>267.789569801092</v>
      </c>
      <c r="BK479">
        <v>266.63002262076799</v>
      </c>
      <c r="BL479">
        <v>263.19153041146899</v>
      </c>
      <c r="BM479">
        <v>261.61769684456402</v>
      </c>
      <c r="BN479">
        <v>268.04497602527402</v>
      </c>
      <c r="BO479">
        <v>269.10981242949902</v>
      </c>
      <c r="BP479">
        <v>265.77562201424598</v>
      </c>
      <c r="BQ479">
        <v>265.99120463847601</v>
      </c>
      <c r="BR479">
        <v>261.99727110364398</v>
      </c>
      <c r="BS479">
        <v>261.23102883709902</v>
      </c>
      <c r="BT479">
        <v>254.00098321436101</v>
      </c>
      <c r="BU479">
        <v>252.91993185718701</v>
      </c>
      <c r="BV479">
        <v>259.399755695073</v>
      </c>
      <c r="BW479">
        <v>363.59702316429798</v>
      </c>
      <c r="BX479">
        <v>263.65176483538602</v>
      </c>
      <c r="BY479">
        <v>284.518206291539</v>
      </c>
      <c r="BZ479">
        <v>246.34637713449899</v>
      </c>
      <c r="CA479">
        <v>234.63421999416099</v>
      </c>
      <c r="CB479">
        <v>256.75793777861099</v>
      </c>
      <c r="CC479">
        <v>222.54580655072701</v>
      </c>
      <c r="CD479">
        <v>214.69841008317999</v>
      </c>
    </row>
    <row r="480" spans="1:82" x14ac:dyDescent="0.25">
      <c r="A480">
        <v>114.873164218958</v>
      </c>
      <c r="B480">
        <v>237.98632835021999</v>
      </c>
      <c r="C480">
        <v>221.01349431218301</v>
      </c>
      <c r="D480">
        <v>214.51969452348899</v>
      </c>
      <c r="E480">
        <v>224.50577798383799</v>
      </c>
      <c r="F480">
        <v>230.67417627239399</v>
      </c>
      <c r="G480">
        <v>232.15025423680001</v>
      </c>
      <c r="H480">
        <v>226.88122392936299</v>
      </c>
      <c r="I480">
        <v>227.25961044623199</v>
      </c>
      <c r="J480">
        <v>270.86695096988802</v>
      </c>
      <c r="K480">
        <v>246.459536945689</v>
      </c>
      <c r="L480">
        <v>246.90413726890699</v>
      </c>
      <c r="M480">
        <v>255.83901789125599</v>
      </c>
      <c r="N480">
        <v>271.49650502287398</v>
      </c>
      <c r="O480">
        <v>266.60305550728202</v>
      </c>
      <c r="P480">
        <v>262.71089275415602</v>
      </c>
      <c r="Q480">
        <v>258.09276042607303</v>
      </c>
      <c r="R480">
        <v>262.293890025878</v>
      </c>
      <c r="S480">
        <v>254.81180912409999</v>
      </c>
      <c r="T480">
        <v>255.96696863363701</v>
      </c>
      <c r="U480">
        <v>266.72244462354598</v>
      </c>
      <c r="V480">
        <v>250.07999719750899</v>
      </c>
      <c r="W480">
        <v>256.35272778678001</v>
      </c>
      <c r="X480">
        <v>255.625119495071</v>
      </c>
      <c r="Y480">
        <v>260.82944439662799</v>
      </c>
      <c r="Z480">
        <v>255.987947104027</v>
      </c>
      <c r="AA480">
        <v>256.326540379113</v>
      </c>
      <c r="AB480">
        <v>247.31683653074799</v>
      </c>
      <c r="AC480">
        <v>255.52049708376299</v>
      </c>
      <c r="AD480">
        <v>255.24323784043401</v>
      </c>
      <c r="AE480">
        <v>258.02728375100298</v>
      </c>
      <c r="AF480">
        <v>259.221489969049</v>
      </c>
      <c r="AG480">
        <v>276.66064829282499</v>
      </c>
      <c r="AH480">
        <v>303.58353880741203</v>
      </c>
      <c r="AI480">
        <v>316.83495691753802</v>
      </c>
      <c r="AJ480">
        <v>323.90203759214103</v>
      </c>
      <c r="AK480">
        <v>312.36902464024303</v>
      </c>
      <c r="AL480">
        <v>395.53976630871199</v>
      </c>
      <c r="AM480">
        <v>472.01805172247703</v>
      </c>
      <c r="AN480">
        <v>522.223320825256</v>
      </c>
      <c r="AO480">
        <v>623.06134467950096</v>
      </c>
      <c r="AP480">
        <v>628.03460980815703</v>
      </c>
      <c r="AQ480">
        <v>649.41348355982598</v>
      </c>
      <c r="AR480">
        <v>662.12673148063402</v>
      </c>
      <c r="AS480">
        <v>657.28365122190098</v>
      </c>
      <c r="AT480">
        <v>640.30126023509001</v>
      </c>
      <c r="AU480">
        <v>598.61857239328197</v>
      </c>
      <c r="AV480">
        <v>617.58932015876405</v>
      </c>
      <c r="AW480">
        <v>607.38183096767295</v>
      </c>
      <c r="AX480">
        <v>607.86090032096195</v>
      </c>
      <c r="AY480">
        <v>513.649336351079</v>
      </c>
      <c r="AZ480">
        <v>470.19449130597701</v>
      </c>
      <c r="BA480">
        <v>385.82287091656298</v>
      </c>
      <c r="BB480">
        <v>376.78714523905097</v>
      </c>
      <c r="BC480">
        <v>384.35539832875202</v>
      </c>
      <c r="BD480">
        <v>381.271209634135</v>
      </c>
      <c r="BE480">
        <v>322.52749144706598</v>
      </c>
      <c r="BF480">
        <v>287.69413178988202</v>
      </c>
      <c r="BG480">
        <v>282.17484744506203</v>
      </c>
      <c r="BH480">
        <v>280.66296473236599</v>
      </c>
      <c r="BI480">
        <v>271.85781280546001</v>
      </c>
      <c r="BJ480">
        <v>266.89015134163901</v>
      </c>
      <c r="BK480">
        <v>263.67946482446001</v>
      </c>
      <c r="BL480">
        <v>260.41154541936299</v>
      </c>
      <c r="BM480">
        <v>261.12552546490099</v>
      </c>
      <c r="BN480">
        <v>267.286026482095</v>
      </c>
      <c r="BO480">
        <v>268.30913585563002</v>
      </c>
      <c r="BP480">
        <v>262.910882990483</v>
      </c>
      <c r="BQ480">
        <v>265.895978023559</v>
      </c>
      <c r="BR480">
        <v>261.04904501829702</v>
      </c>
      <c r="BS480">
        <v>260.43609850716899</v>
      </c>
      <c r="BT480">
        <v>253.00552826489201</v>
      </c>
      <c r="BU480">
        <v>250.77333026879401</v>
      </c>
      <c r="BV480">
        <v>259.75480900809401</v>
      </c>
      <c r="BW480">
        <v>342.383294483611</v>
      </c>
      <c r="BX480">
        <v>262.70861255272098</v>
      </c>
      <c r="BY480">
        <v>280.79848763469602</v>
      </c>
      <c r="BZ480">
        <v>246.34637713449899</v>
      </c>
      <c r="CA480">
        <v>234.99611894191199</v>
      </c>
      <c r="CB480">
        <v>256.25853832517799</v>
      </c>
      <c r="CC480">
        <v>222.54580655072701</v>
      </c>
      <c r="CD480">
        <v>214.69841008317999</v>
      </c>
    </row>
    <row r="481" spans="1:82" x14ac:dyDescent="0.25">
      <c r="A481">
        <v>115.113484646194</v>
      </c>
      <c r="B481">
        <v>235.20902964326001</v>
      </c>
      <c r="C481">
        <v>219.52969629563299</v>
      </c>
      <c r="D481">
        <v>212.37199625630601</v>
      </c>
      <c r="E481">
        <v>223.12364532795601</v>
      </c>
      <c r="F481">
        <v>236.13575077458</v>
      </c>
      <c r="G481">
        <v>232.41241268780399</v>
      </c>
      <c r="H481">
        <v>223.433136951579</v>
      </c>
      <c r="I481">
        <v>227.153077627784</v>
      </c>
      <c r="J481">
        <v>268.08957290323798</v>
      </c>
      <c r="K481">
        <v>245.67710609951399</v>
      </c>
      <c r="L481">
        <v>246.839344977221</v>
      </c>
      <c r="M481">
        <v>246.93333713691601</v>
      </c>
      <c r="N481">
        <v>266.42963901433399</v>
      </c>
      <c r="O481">
        <v>259.05159818285301</v>
      </c>
      <c r="P481">
        <v>256.87131473128198</v>
      </c>
      <c r="Q481">
        <v>253.70245169836801</v>
      </c>
      <c r="R481">
        <v>256.267017157856</v>
      </c>
      <c r="S481">
        <v>253.95443258754301</v>
      </c>
      <c r="T481">
        <v>257.95226727481298</v>
      </c>
      <c r="U481">
        <v>260.97250617407502</v>
      </c>
      <c r="V481">
        <v>247.25936800333901</v>
      </c>
      <c r="W481">
        <v>250.46327725466301</v>
      </c>
      <c r="X481">
        <v>249.94607036662899</v>
      </c>
      <c r="Y481">
        <v>257.59828214131102</v>
      </c>
      <c r="Z481">
        <v>258.98163485417001</v>
      </c>
      <c r="AA481">
        <v>249.19557657760799</v>
      </c>
      <c r="AB481">
        <v>245.07487922895899</v>
      </c>
      <c r="AC481">
        <v>251.662567486363</v>
      </c>
      <c r="AD481">
        <v>251.30362127703299</v>
      </c>
      <c r="AE481">
        <v>256.335667492759</v>
      </c>
      <c r="AF481">
        <v>253.1551490761</v>
      </c>
      <c r="AG481">
        <v>270.35320328349297</v>
      </c>
      <c r="AH481">
        <v>296.68557904076198</v>
      </c>
      <c r="AI481">
        <v>309.644545321669</v>
      </c>
      <c r="AJ481">
        <v>313.45872745150598</v>
      </c>
      <c r="AK481">
        <v>309.40740244531003</v>
      </c>
      <c r="AL481">
        <v>388.316406112815</v>
      </c>
      <c r="AM481">
        <v>469.24871337844797</v>
      </c>
      <c r="AN481">
        <v>532.74585453714303</v>
      </c>
      <c r="AO481">
        <v>640.33415498165095</v>
      </c>
      <c r="AP481">
        <v>640.32849069356496</v>
      </c>
      <c r="AQ481">
        <v>671.28699449877695</v>
      </c>
      <c r="AR481">
        <v>694.53028401167103</v>
      </c>
      <c r="AS481">
        <v>679.35863121361604</v>
      </c>
      <c r="AT481">
        <v>671.99310164978101</v>
      </c>
      <c r="AU481">
        <v>621.40673448153598</v>
      </c>
      <c r="AV481">
        <v>636.97290198958297</v>
      </c>
      <c r="AW481">
        <v>623.42574117217896</v>
      </c>
      <c r="AX481">
        <v>613.54989811572796</v>
      </c>
      <c r="AY481">
        <v>519.61761253307498</v>
      </c>
      <c r="AZ481">
        <v>470.022999913646</v>
      </c>
      <c r="BA481">
        <v>373.95212905000801</v>
      </c>
      <c r="BB481">
        <v>370.66883075798398</v>
      </c>
      <c r="BC481">
        <v>376.86089495660798</v>
      </c>
      <c r="BD481">
        <v>367.07517711153099</v>
      </c>
      <c r="BE481">
        <v>311.63236379766801</v>
      </c>
      <c r="BF481">
        <v>280.89044898404302</v>
      </c>
      <c r="BG481">
        <v>270.896062599522</v>
      </c>
      <c r="BH481">
        <v>269.25716270727401</v>
      </c>
      <c r="BI481">
        <v>260.97197154821703</v>
      </c>
      <c r="BJ481">
        <v>261.60773077517001</v>
      </c>
      <c r="BK481">
        <v>253.61772806716499</v>
      </c>
      <c r="BL481">
        <v>252.06952269386801</v>
      </c>
      <c r="BM481">
        <v>263.06178737037902</v>
      </c>
      <c r="BN481">
        <v>260.55879279929297</v>
      </c>
      <c r="BO481">
        <v>261.28095767124802</v>
      </c>
      <c r="BP481">
        <v>254.88564761257899</v>
      </c>
      <c r="BQ481">
        <v>266.80590677641698</v>
      </c>
      <c r="BR481">
        <v>254.83097334029901</v>
      </c>
      <c r="BS481">
        <v>254.13473240858499</v>
      </c>
      <c r="BT481">
        <v>243.89425983638199</v>
      </c>
      <c r="BU481">
        <v>245.07962659586499</v>
      </c>
      <c r="BV481">
        <v>255.52074887922799</v>
      </c>
      <c r="BW481">
        <v>341.74485399116497</v>
      </c>
      <c r="BX481">
        <v>256.97259988598</v>
      </c>
      <c r="BY481">
        <v>275.68935409578899</v>
      </c>
      <c r="BZ481">
        <v>243.264006348647</v>
      </c>
      <c r="CA481">
        <v>229.61609446027001</v>
      </c>
      <c r="CB481">
        <v>253.117411611817</v>
      </c>
      <c r="CC481">
        <v>217.97422172122799</v>
      </c>
      <c r="CD481">
        <v>217.903786610244</v>
      </c>
    </row>
    <row r="482" spans="1:82" x14ac:dyDescent="0.25">
      <c r="A482">
        <v>115.353805073431</v>
      </c>
      <c r="B482">
        <v>230.551045996178</v>
      </c>
      <c r="C482">
        <v>217.060532161673</v>
      </c>
      <c r="D482">
        <v>208.789351945851</v>
      </c>
      <c r="E482">
        <v>222.87543289499601</v>
      </c>
      <c r="F482">
        <v>239.86501548711999</v>
      </c>
      <c r="G482">
        <v>232.12552977175301</v>
      </c>
      <c r="H482">
        <v>220.13993479394699</v>
      </c>
      <c r="I482">
        <v>225.31303042171299</v>
      </c>
      <c r="J482">
        <v>268.59428300881098</v>
      </c>
      <c r="K482">
        <v>247.130809455106</v>
      </c>
      <c r="L482">
        <v>246.831463425382</v>
      </c>
      <c r="M482">
        <v>241.85856960372899</v>
      </c>
      <c r="N482">
        <v>264.05154808700502</v>
      </c>
      <c r="O482">
        <v>257.881004071245</v>
      </c>
      <c r="P482">
        <v>254.02628496203499</v>
      </c>
      <c r="Q482">
        <v>251.62560733116999</v>
      </c>
      <c r="R482">
        <v>254.764666843616</v>
      </c>
      <c r="S482">
        <v>253.96733100601699</v>
      </c>
      <c r="T482">
        <v>258.34324506529703</v>
      </c>
      <c r="U482">
        <v>256.14750283580099</v>
      </c>
      <c r="V482">
        <v>247.03554242759</v>
      </c>
      <c r="W482">
        <v>250.60317176224601</v>
      </c>
      <c r="X482">
        <v>248.61645515544899</v>
      </c>
      <c r="Y482">
        <v>257.94626860979702</v>
      </c>
      <c r="Z482">
        <v>260.55838041805998</v>
      </c>
      <c r="AA482">
        <v>243.287575743102</v>
      </c>
      <c r="AB482">
        <v>245.105380771304</v>
      </c>
      <c r="AC482">
        <v>249.52056340621201</v>
      </c>
      <c r="AD482">
        <v>248.84349705367001</v>
      </c>
      <c r="AE482">
        <v>255.58624333878001</v>
      </c>
      <c r="AF482">
        <v>252.70612993459599</v>
      </c>
      <c r="AG482">
        <v>267.787060746983</v>
      </c>
      <c r="AH482">
        <v>292.92895042394201</v>
      </c>
      <c r="AI482">
        <v>308.91202109801401</v>
      </c>
      <c r="AJ482">
        <v>308.70367232893801</v>
      </c>
      <c r="AK482">
        <v>311.80323709982702</v>
      </c>
      <c r="AL482">
        <v>384.75334871009102</v>
      </c>
      <c r="AM482">
        <v>469.39766995038701</v>
      </c>
      <c r="AN482">
        <v>534.45591638555902</v>
      </c>
      <c r="AO482">
        <v>642.06619356834801</v>
      </c>
      <c r="AP482">
        <v>641.10392212867703</v>
      </c>
      <c r="AQ482">
        <v>673.76346118669596</v>
      </c>
      <c r="AR482">
        <v>700.78735979216503</v>
      </c>
      <c r="AS482">
        <v>681.594959539049</v>
      </c>
      <c r="AT482">
        <v>673.13368561504706</v>
      </c>
      <c r="AU482">
        <v>622.766581276652</v>
      </c>
      <c r="AV482">
        <v>638.18016771122302</v>
      </c>
      <c r="AW482">
        <v>627.16945995824994</v>
      </c>
      <c r="AX482">
        <v>614.54898558957495</v>
      </c>
      <c r="AY482">
        <v>519.39303008349805</v>
      </c>
      <c r="AZ482">
        <v>470.674963596932</v>
      </c>
      <c r="BA482">
        <v>373.83801204597597</v>
      </c>
      <c r="BB482">
        <v>368.12642521639702</v>
      </c>
      <c r="BC482">
        <v>377.272614599105</v>
      </c>
      <c r="BD482">
        <v>362.67281664692098</v>
      </c>
      <c r="BE482">
        <v>309.81964923538698</v>
      </c>
      <c r="BF482">
        <v>278.99936768943797</v>
      </c>
      <c r="BG482">
        <v>269.663369439885</v>
      </c>
      <c r="BH482">
        <v>265.38005613462599</v>
      </c>
      <c r="BI482">
        <v>256.03287820002203</v>
      </c>
      <c r="BJ482">
        <v>261.158652551432</v>
      </c>
      <c r="BK482">
        <v>250.66491390858499</v>
      </c>
      <c r="BL482">
        <v>248.51501133869601</v>
      </c>
      <c r="BM482">
        <v>263.61501697839299</v>
      </c>
      <c r="BN482">
        <v>256.51898338996102</v>
      </c>
      <c r="BO482">
        <v>257.799967577149</v>
      </c>
      <c r="BP482">
        <v>253.208396460665</v>
      </c>
      <c r="BQ482">
        <v>265.53299436336499</v>
      </c>
      <c r="BR482">
        <v>248.497282385733</v>
      </c>
      <c r="BS482">
        <v>251.21293689881699</v>
      </c>
      <c r="BT482">
        <v>238.26668156123401</v>
      </c>
      <c r="BU482">
        <v>246.91245673540601</v>
      </c>
      <c r="BV482">
        <v>250.865046429156</v>
      </c>
      <c r="BW482">
        <v>342.32633167263901</v>
      </c>
      <c r="BX482">
        <v>255.898364268959</v>
      </c>
      <c r="BY482">
        <v>274.74064414796601</v>
      </c>
      <c r="BZ482">
        <v>233.51218847160399</v>
      </c>
      <c r="CA482">
        <v>225.957023685162</v>
      </c>
      <c r="CB482">
        <v>251.45495492555901</v>
      </c>
      <c r="CC482">
        <v>213.38170694204501</v>
      </c>
      <c r="CD482">
        <v>216.05857392470301</v>
      </c>
    </row>
    <row r="483" spans="1:82" x14ac:dyDescent="0.25">
      <c r="A483">
        <v>115.594125500667</v>
      </c>
      <c r="B483">
        <v>230.551045996178</v>
      </c>
      <c r="C483">
        <v>217.060532161673</v>
      </c>
      <c r="D483">
        <v>208.789351945851</v>
      </c>
      <c r="E483">
        <v>222.87543289499601</v>
      </c>
      <c r="F483">
        <v>239.86501548711999</v>
      </c>
      <c r="G483">
        <v>232.12552977175301</v>
      </c>
      <c r="H483">
        <v>220.13993479394699</v>
      </c>
      <c r="I483">
        <v>225.31303042171299</v>
      </c>
      <c r="J483">
        <v>268.59428300881098</v>
      </c>
      <c r="K483">
        <v>247.130809455106</v>
      </c>
      <c r="L483">
        <v>246.831463425382</v>
      </c>
      <c r="M483">
        <v>241.85856960372899</v>
      </c>
      <c r="N483">
        <v>264.05154808700502</v>
      </c>
      <c r="O483">
        <v>257.881004071245</v>
      </c>
      <c r="P483">
        <v>254.02628496203499</v>
      </c>
      <c r="Q483">
        <v>251.62560733116999</v>
      </c>
      <c r="R483">
        <v>254.764666843616</v>
      </c>
      <c r="S483">
        <v>253.96733100601699</v>
      </c>
      <c r="T483">
        <v>258.34324506529703</v>
      </c>
      <c r="U483">
        <v>256.14750283580099</v>
      </c>
      <c r="V483">
        <v>247.03554242759</v>
      </c>
      <c r="W483">
        <v>250.60317176224601</v>
      </c>
      <c r="X483">
        <v>248.61645515544899</v>
      </c>
      <c r="Y483">
        <v>257.94626860979702</v>
      </c>
      <c r="Z483">
        <v>260.55838041805998</v>
      </c>
      <c r="AA483">
        <v>243.287575743102</v>
      </c>
      <c r="AB483">
        <v>245.105380771304</v>
      </c>
      <c r="AC483">
        <v>249.52056340621201</v>
      </c>
      <c r="AD483">
        <v>248.84349705367001</v>
      </c>
      <c r="AE483">
        <v>255.58624333878001</v>
      </c>
      <c r="AF483">
        <v>252.70612993459599</v>
      </c>
      <c r="AG483">
        <v>267.787060746983</v>
      </c>
      <c r="AH483">
        <v>292.92895042394201</v>
      </c>
      <c r="AI483">
        <v>308.91202109801401</v>
      </c>
      <c r="AJ483">
        <v>308.70367232893801</v>
      </c>
      <c r="AK483">
        <v>311.80323709982702</v>
      </c>
      <c r="AL483">
        <v>384.75334871009102</v>
      </c>
      <c r="AM483">
        <v>469.39766995038701</v>
      </c>
      <c r="AN483">
        <v>534.45591638555902</v>
      </c>
      <c r="AO483">
        <v>642.06619356834801</v>
      </c>
      <c r="AP483">
        <v>641.10392212867703</v>
      </c>
      <c r="AQ483">
        <v>673.76346118669596</v>
      </c>
      <c r="AR483">
        <v>700.78735979216503</v>
      </c>
      <c r="AS483">
        <v>681.594959539049</v>
      </c>
      <c r="AT483">
        <v>673.13368561504706</v>
      </c>
      <c r="AU483">
        <v>622.766581276652</v>
      </c>
      <c r="AV483">
        <v>638.18016771122302</v>
      </c>
      <c r="AW483">
        <v>627.16945995824994</v>
      </c>
      <c r="AX483">
        <v>614.54898558957495</v>
      </c>
      <c r="AY483">
        <v>519.39303008349805</v>
      </c>
      <c r="AZ483">
        <v>470.674963596932</v>
      </c>
      <c r="BA483">
        <v>373.83801204597597</v>
      </c>
      <c r="BB483">
        <v>368.12642521639702</v>
      </c>
      <c r="BC483">
        <v>377.272614599105</v>
      </c>
      <c r="BD483">
        <v>362.67281664692098</v>
      </c>
      <c r="BE483">
        <v>309.81964923538698</v>
      </c>
      <c r="BF483">
        <v>278.99936768943797</v>
      </c>
      <c r="BG483">
        <v>269.663369439885</v>
      </c>
      <c r="BH483">
        <v>265.38005613462599</v>
      </c>
      <c r="BI483">
        <v>256.03287820002203</v>
      </c>
      <c r="BJ483">
        <v>261.158652551432</v>
      </c>
      <c r="BK483">
        <v>250.66491390858499</v>
      </c>
      <c r="BL483">
        <v>248.51501133869601</v>
      </c>
      <c r="BM483">
        <v>263.61501697839299</v>
      </c>
      <c r="BN483">
        <v>256.51898338996102</v>
      </c>
      <c r="BO483">
        <v>257.799967577149</v>
      </c>
      <c r="BP483">
        <v>253.208396460665</v>
      </c>
      <c r="BQ483">
        <v>265.53299436336499</v>
      </c>
      <c r="BR483">
        <v>248.497282385733</v>
      </c>
      <c r="BS483">
        <v>251.21293689881699</v>
      </c>
      <c r="BT483">
        <v>238.26668156123401</v>
      </c>
      <c r="BU483">
        <v>246.91245673540601</v>
      </c>
      <c r="BV483">
        <v>250.865046429156</v>
      </c>
      <c r="BW483">
        <v>342.32633167263901</v>
      </c>
      <c r="BX483">
        <v>255.898364268959</v>
      </c>
      <c r="BY483">
        <v>274.74064414796601</v>
      </c>
      <c r="BZ483">
        <v>233.51218847160399</v>
      </c>
      <c r="CA483">
        <v>225.957023685162</v>
      </c>
      <c r="CB483">
        <v>251.45495492555901</v>
      </c>
      <c r="CC483">
        <v>213.38170694204501</v>
      </c>
      <c r="CD483">
        <v>216.05857392470301</v>
      </c>
    </row>
    <row r="484" spans="1:82" x14ac:dyDescent="0.25">
      <c r="A484">
        <v>115.834445927903</v>
      </c>
      <c r="B484">
        <v>230.551045996178</v>
      </c>
      <c r="C484">
        <v>217.01088842587399</v>
      </c>
      <c r="D484">
        <v>208.82656412538799</v>
      </c>
      <c r="E484">
        <v>222.47944426728299</v>
      </c>
      <c r="F484">
        <v>239.800714693738</v>
      </c>
      <c r="G484">
        <v>232.652160445834</v>
      </c>
      <c r="H484">
        <v>220.46309294070801</v>
      </c>
      <c r="I484">
        <v>224.63770886330499</v>
      </c>
      <c r="J484">
        <v>266.20176835207099</v>
      </c>
      <c r="K484">
        <v>246.859944581224</v>
      </c>
      <c r="L484">
        <v>246.79543757148301</v>
      </c>
      <c r="M484">
        <v>242.30514555192499</v>
      </c>
      <c r="N484">
        <v>261.05304630809502</v>
      </c>
      <c r="O484">
        <v>257.54215211605799</v>
      </c>
      <c r="P484">
        <v>252.02487165547899</v>
      </c>
      <c r="Q484">
        <v>250.81234863443501</v>
      </c>
      <c r="R484">
        <v>253.55806748297601</v>
      </c>
      <c r="S484">
        <v>254.101962167891</v>
      </c>
      <c r="T484">
        <v>257.801759655257</v>
      </c>
      <c r="U484">
        <v>255.648957398015</v>
      </c>
      <c r="V484">
        <v>247.903800311792</v>
      </c>
      <c r="W484">
        <v>250.48068401163499</v>
      </c>
      <c r="X484">
        <v>247.286415882656</v>
      </c>
      <c r="Y484">
        <v>257.48581350824003</v>
      </c>
      <c r="Z484">
        <v>260.12702690742998</v>
      </c>
      <c r="AA484">
        <v>243.102967457321</v>
      </c>
      <c r="AB484">
        <v>245.29837965895601</v>
      </c>
      <c r="AC484">
        <v>248.97397551687101</v>
      </c>
      <c r="AD484">
        <v>248.561904807958</v>
      </c>
      <c r="AE484">
        <v>254.229828295369</v>
      </c>
      <c r="AF484">
        <v>253.14589313341901</v>
      </c>
      <c r="AG484">
        <v>263.61480209683202</v>
      </c>
      <c r="AH484">
        <v>286.84130558898698</v>
      </c>
      <c r="AI484">
        <v>306.26098729793699</v>
      </c>
      <c r="AJ484">
        <v>304.86001359939303</v>
      </c>
      <c r="AK484">
        <v>310.02047563163302</v>
      </c>
      <c r="AL484">
        <v>385.29517995155197</v>
      </c>
      <c r="AM484">
        <v>465.68764259248002</v>
      </c>
      <c r="AN484">
        <v>535.07755002791998</v>
      </c>
      <c r="AO484">
        <v>642.68289419287203</v>
      </c>
      <c r="AP484">
        <v>643.13590374515604</v>
      </c>
      <c r="AQ484">
        <v>685.26513705720902</v>
      </c>
      <c r="AR484">
        <v>710.55288900632604</v>
      </c>
      <c r="AS484">
        <v>689.14138711104101</v>
      </c>
      <c r="AT484">
        <v>685.06635970159903</v>
      </c>
      <c r="AU484">
        <v>631.13402519901297</v>
      </c>
      <c r="AV484">
        <v>636.19787464904005</v>
      </c>
      <c r="AW484">
        <v>632.55293693815395</v>
      </c>
      <c r="AX484">
        <v>588.844273348672</v>
      </c>
      <c r="AY484">
        <v>518.04886795977598</v>
      </c>
      <c r="AZ484">
        <v>466.92916211299001</v>
      </c>
      <c r="BA484">
        <v>366.59647002416801</v>
      </c>
      <c r="BB484">
        <v>360.54314887178703</v>
      </c>
      <c r="BC484">
        <v>369.39105324166297</v>
      </c>
      <c r="BD484">
        <v>353.60512707729401</v>
      </c>
      <c r="BE484">
        <v>304.86364846214201</v>
      </c>
      <c r="BF484">
        <v>275.42939125172001</v>
      </c>
      <c r="BG484">
        <v>265.78157733256</v>
      </c>
      <c r="BH484">
        <v>263.87685173346398</v>
      </c>
      <c r="BI484">
        <v>254.57393456507299</v>
      </c>
      <c r="BJ484">
        <v>260.58870402997599</v>
      </c>
      <c r="BK484">
        <v>247.85339164784199</v>
      </c>
      <c r="BL484">
        <v>247.711392728855</v>
      </c>
      <c r="BM484">
        <v>260.98220402355798</v>
      </c>
      <c r="BN484">
        <v>255.96040902646499</v>
      </c>
      <c r="BO484">
        <v>257.21355684564298</v>
      </c>
      <c r="BP484">
        <v>252.89386563642501</v>
      </c>
      <c r="BQ484">
        <v>264.31191591730698</v>
      </c>
      <c r="BR484">
        <v>247.611613285206</v>
      </c>
      <c r="BS484">
        <v>249.28087453387599</v>
      </c>
      <c r="BT484">
        <v>238.500810410957</v>
      </c>
      <c r="BU484">
        <v>245.523614866656</v>
      </c>
      <c r="BV484">
        <v>250.40490847781501</v>
      </c>
      <c r="BW484">
        <v>334.15210171161198</v>
      </c>
      <c r="BX484">
        <v>254.94564132837399</v>
      </c>
      <c r="BY484">
        <v>271.11606656223398</v>
      </c>
      <c r="BZ484">
        <v>233.45742183971501</v>
      </c>
      <c r="CA484">
        <v>225.75612516743499</v>
      </c>
      <c r="CB484">
        <v>246.031476668983</v>
      </c>
      <c r="CC484">
        <v>213.87992715859599</v>
      </c>
      <c r="CD484">
        <v>216.72660018607601</v>
      </c>
    </row>
    <row r="485" spans="1:82" x14ac:dyDescent="0.25">
      <c r="A485">
        <v>116.07476635514</v>
      </c>
      <c r="B485">
        <v>230.17096609708</v>
      </c>
      <c r="C485">
        <v>216.02407035517601</v>
      </c>
      <c r="D485">
        <v>216.093220700545</v>
      </c>
      <c r="E485">
        <v>223.972301225389</v>
      </c>
      <c r="F485">
        <v>234.554559617504</v>
      </c>
      <c r="G485">
        <v>235.46774551173701</v>
      </c>
      <c r="H485">
        <v>225.23407869264901</v>
      </c>
      <c r="I485">
        <v>229.61190718053899</v>
      </c>
      <c r="J485">
        <v>255.04996452383099</v>
      </c>
      <c r="K485">
        <v>248.41522864343301</v>
      </c>
      <c r="L485">
        <v>241.559940149319</v>
      </c>
      <c r="M485">
        <v>243.51486489809301</v>
      </c>
      <c r="N485">
        <v>254.52618872798701</v>
      </c>
      <c r="O485">
        <v>251.67954773069599</v>
      </c>
      <c r="P485">
        <v>247.74677092407001</v>
      </c>
      <c r="Q485">
        <v>248.51181891850101</v>
      </c>
      <c r="R485">
        <v>250.63560223320999</v>
      </c>
      <c r="S485">
        <v>254.227765371673</v>
      </c>
      <c r="T485">
        <v>252.74572227108899</v>
      </c>
      <c r="U485">
        <v>248.55371809316901</v>
      </c>
      <c r="V485">
        <v>251.223675257227</v>
      </c>
      <c r="W485">
        <v>246.23461495358799</v>
      </c>
      <c r="X485">
        <v>240.17957728738</v>
      </c>
      <c r="Y485">
        <v>253.32850074262501</v>
      </c>
      <c r="Z485">
        <v>257.34586310100599</v>
      </c>
      <c r="AA485">
        <v>235.600373312903</v>
      </c>
      <c r="AB485">
        <v>250.65499561163301</v>
      </c>
      <c r="AC485">
        <v>237.833313661989</v>
      </c>
      <c r="AD485">
        <v>237.23759147398101</v>
      </c>
      <c r="AE485">
        <v>249.737611287986</v>
      </c>
      <c r="AF485">
        <v>254.03752271077599</v>
      </c>
      <c r="AG485">
        <v>256.78510232716599</v>
      </c>
      <c r="AH485">
        <v>278.353951305029</v>
      </c>
      <c r="AI485">
        <v>293.92273674104302</v>
      </c>
      <c r="AJ485">
        <v>298.38744140879402</v>
      </c>
      <c r="AK485">
        <v>308.60503791786402</v>
      </c>
      <c r="AL485">
        <v>387.36542455065597</v>
      </c>
      <c r="AM485">
        <v>454.96461113436101</v>
      </c>
      <c r="AN485">
        <v>535.415878659952</v>
      </c>
      <c r="AO485">
        <v>637.22972927502497</v>
      </c>
      <c r="AP485">
        <v>652.66198745451402</v>
      </c>
      <c r="AQ485">
        <v>706.97195582239101</v>
      </c>
      <c r="AR485">
        <v>733.86201729265395</v>
      </c>
      <c r="AS485">
        <v>706.24441634929099</v>
      </c>
      <c r="AT485">
        <v>701.86999322485099</v>
      </c>
      <c r="AU485">
        <v>642.63471527831496</v>
      </c>
      <c r="AV485">
        <v>649.04341010969097</v>
      </c>
      <c r="AW485">
        <v>637.19435167749896</v>
      </c>
      <c r="AX485">
        <v>570.71434195584902</v>
      </c>
      <c r="AY485">
        <v>514.70386997997002</v>
      </c>
      <c r="AZ485">
        <v>461.03517442635899</v>
      </c>
      <c r="BA485">
        <v>348.94934729828299</v>
      </c>
      <c r="BB485">
        <v>345.88586897815298</v>
      </c>
      <c r="BC485">
        <v>349.00047552574603</v>
      </c>
      <c r="BD485">
        <v>342.60166534540798</v>
      </c>
      <c r="BE485">
        <v>293.50536166365401</v>
      </c>
      <c r="BF485">
        <v>260.69660842122602</v>
      </c>
      <c r="BG485">
        <v>256.19465483881402</v>
      </c>
      <c r="BH485">
        <v>260.15188510507602</v>
      </c>
      <c r="BI485">
        <v>252.708668647927</v>
      </c>
      <c r="BJ485">
        <v>254.18607745850801</v>
      </c>
      <c r="BK485">
        <v>237.13986574820601</v>
      </c>
      <c r="BL485">
        <v>244.228222793616</v>
      </c>
      <c r="BM485">
        <v>251.91292044691701</v>
      </c>
      <c r="BN485">
        <v>248.95329574082001</v>
      </c>
      <c r="BO485">
        <v>252.61092036487199</v>
      </c>
      <c r="BP485">
        <v>249.26690475085701</v>
      </c>
      <c r="BQ485">
        <v>254.438806247016</v>
      </c>
      <c r="BR485">
        <v>239.56577998612701</v>
      </c>
      <c r="BS485">
        <v>241.957848435622</v>
      </c>
      <c r="BT485">
        <v>237.39018715139301</v>
      </c>
      <c r="BU485">
        <v>240.96850941949501</v>
      </c>
      <c r="BV485">
        <v>239.15073592590801</v>
      </c>
      <c r="BW485">
        <v>313.62046093343099</v>
      </c>
      <c r="BX485">
        <v>245.62363146690799</v>
      </c>
      <c r="BY485">
        <v>267.69096373933098</v>
      </c>
      <c r="BZ485">
        <v>230.535688082462</v>
      </c>
      <c r="CA485">
        <v>225.57485871072899</v>
      </c>
      <c r="CB485">
        <v>234.31429647389001</v>
      </c>
      <c r="CC485">
        <v>220.06721057457901</v>
      </c>
      <c r="CD485">
        <v>215.792432873189</v>
      </c>
    </row>
    <row r="486" spans="1:82" x14ac:dyDescent="0.25">
      <c r="A486">
        <v>116.315086782376</v>
      </c>
      <c r="B486">
        <v>230.10836545984299</v>
      </c>
      <c r="C486">
        <v>216.72286200681</v>
      </c>
      <c r="D486">
        <v>216.35005108616301</v>
      </c>
      <c r="E486">
        <v>224.22924189412899</v>
      </c>
      <c r="F486">
        <v>234.739692086536</v>
      </c>
      <c r="G486">
        <v>235.594823854547</v>
      </c>
      <c r="H486">
        <v>225.14349104243101</v>
      </c>
      <c r="I486">
        <v>229.87203790191199</v>
      </c>
      <c r="J486">
        <v>254.908289729335</v>
      </c>
      <c r="K486">
        <v>248.677100278381</v>
      </c>
      <c r="L486">
        <v>241.57268693796101</v>
      </c>
      <c r="M486">
        <v>243.60767479135501</v>
      </c>
      <c r="N486">
        <v>254.51634540456701</v>
      </c>
      <c r="O486">
        <v>251.67421393710501</v>
      </c>
      <c r="P486">
        <v>247.89789018356299</v>
      </c>
      <c r="Q486">
        <v>248.539197772195</v>
      </c>
      <c r="R486">
        <v>250.87658805944599</v>
      </c>
      <c r="S486">
        <v>254.34371315109701</v>
      </c>
      <c r="T486">
        <v>252.78337930250399</v>
      </c>
      <c r="U486">
        <v>248.51341054481</v>
      </c>
      <c r="V486">
        <v>251.21407058790101</v>
      </c>
      <c r="W486">
        <v>246.29556572882001</v>
      </c>
      <c r="X486">
        <v>240.303752331254</v>
      </c>
      <c r="Y486">
        <v>253.796864399708</v>
      </c>
      <c r="Z486">
        <v>257.28035613348999</v>
      </c>
      <c r="AA486">
        <v>235.744792617786</v>
      </c>
      <c r="AB486">
        <v>250.88532556384601</v>
      </c>
      <c r="AC486">
        <v>237.90526329942099</v>
      </c>
      <c r="AD486">
        <v>237.424103438602</v>
      </c>
      <c r="AE486">
        <v>249.85740630372899</v>
      </c>
      <c r="AF486">
        <v>253.903794607012</v>
      </c>
      <c r="AG486">
        <v>256.818736387917</v>
      </c>
      <c r="AH486">
        <v>278.34521884596597</v>
      </c>
      <c r="AI486">
        <v>293.54915762815301</v>
      </c>
      <c r="AJ486">
        <v>298.10760929477402</v>
      </c>
      <c r="AK486">
        <v>308.30445355840197</v>
      </c>
      <c r="AL486">
        <v>386.67940895157398</v>
      </c>
      <c r="AM486">
        <v>453.97159930376802</v>
      </c>
      <c r="AN486">
        <v>533.82659212876604</v>
      </c>
      <c r="AO486">
        <v>635.080527188666</v>
      </c>
      <c r="AP486">
        <v>650.43260214058</v>
      </c>
      <c r="AQ486">
        <v>704.17945518682995</v>
      </c>
      <c r="AR486">
        <v>731.21211715711695</v>
      </c>
      <c r="AS486">
        <v>703.752657555773</v>
      </c>
      <c r="AT486">
        <v>699.42642919570801</v>
      </c>
      <c r="AU486">
        <v>640.27651364177098</v>
      </c>
      <c r="AV486">
        <v>646.90945306814899</v>
      </c>
      <c r="AW486">
        <v>634.80029254956605</v>
      </c>
      <c r="AX486">
        <v>569.00432576092305</v>
      </c>
      <c r="AY486">
        <v>513.32080584912796</v>
      </c>
      <c r="AZ486">
        <v>459.709575717186</v>
      </c>
      <c r="BA486">
        <v>348.47885239450301</v>
      </c>
      <c r="BB486">
        <v>345.557674924124</v>
      </c>
      <c r="BC486">
        <v>348.374860203754</v>
      </c>
      <c r="BD486">
        <v>342.268854683342</v>
      </c>
      <c r="BE486">
        <v>293.23766823162799</v>
      </c>
      <c r="BF486">
        <v>260.73038589024799</v>
      </c>
      <c r="BG486">
        <v>256.326560572978</v>
      </c>
      <c r="BH486">
        <v>260.213485229745</v>
      </c>
      <c r="BI486">
        <v>252.932536603888</v>
      </c>
      <c r="BJ486">
        <v>254.27880534426399</v>
      </c>
      <c r="BK486">
        <v>237.20940924773399</v>
      </c>
      <c r="BL486">
        <v>244.383412155282</v>
      </c>
      <c r="BM486">
        <v>251.895988100241</v>
      </c>
      <c r="BN486">
        <v>248.99796699007601</v>
      </c>
      <c r="BO486">
        <v>252.587809623997</v>
      </c>
      <c r="BP486">
        <v>249.22556463369401</v>
      </c>
      <c r="BQ486">
        <v>254.34640643679401</v>
      </c>
      <c r="BR486">
        <v>239.764358024909</v>
      </c>
      <c r="BS486">
        <v>242.09099507298501</v>
      </c>
      <c r="BT486">
        <v>237.35132710839301</v>
      </c>
      <c r="BU486">
        <v>241.21992569454699</v>
      </c>
      <c r="BV486">
        <v>239.22906579444901</v>
      </c>
      <c r="BW486">
        <v>313.177885662233</v>
      </c>
      <c r="BX486">
        <v>245.81496242481299</v>
      </c>
      <c r="BY486">
        <v>267.78757778975699</v>
      </c>
      <c r="BZ486">
        <v>230.97398521345701</v>
      </c>
      <c r="CA486">
        <v>225.79105952587699</v>
      </c>
      <c r="CB486">
        <v>234.33537665355701</v>
      </c>
      <c r="CC486">
        <v>220.102596542551</v>
      </c>
      <c r="CD486">
        <v>215.97592183377299</v>
      </c>
    </row>
    <row r="487" spans="1:82" x14ac:dyDescent="0.25">
      <c r="A487">
        <v>116.555407209612</v>
      </c>
      <c r="B487">
        <v>230.10836545984299</v>
      </c>
      <c r="C487">
        <v>216.72286200681</v>
      </c>
      <c r="D487">
        <v>216.35005108616301</v>
      </c>
      <c r="E487">
        <v>224.22924189412899</v>
      </c>
      <c r="F487">
        <v>234.739692086536</v>
      </c>
      <c r="G487">
        <v>235.594823854547</v>
      </c>
      <c r="H487">
        <v>225.14349104243101</v>
      </c>
      <c r="I487">
        <v>229.87203790191199</v>
      </c>
      <c r="J487">
        <v>254.908289729335</v>
      </c>
      <c r="K487">
        <v>248.677100278381</v>
      </c>
      <c r="L487">
        <v>241.57268693796101</v>
      </c>
      <c r="M487">
        <v>243.60767479135501</v>
      </c>
      <c r="N487">
        <v>254.51634540456701</v>
      </c>
      <c r="O487">
        <v>251.67421393710501</v>
      </c>
      <c r="P487">
        <v>247.89789018356299</v>
      </c>
      <c r="Q487">
        <v>248.539197772195</v>
      </c>
      <c r="R487">
        <v>250.87658805944599</v>
      </c>
      <c r="S487">
        <v>254.34371315109701</v>
      </c>
      <c r="T487">
        <v>252.78337930250399</v>
      </c>
      <c r="U487">
        <v>248.51341054481</v>
      </c>
      <c r="V487">
        <v>251.21407058790101</v>
      </c>
      <c r="W487">
        <v>246.29556572882001</v>
      </c>
      <c r="X487">
        <v>240.303752331254</v>
      </c>
      <c r="Y487">
        <v>253.796864399708</v>
      </c>
      <c r="Z487">
        <v>257.28035613348999</v>
      </c>
      <c r="AA487">
        <v>235.744792617786</v>
      </c>
      <c r="AB487">
        <v>250.88532556384601</v>
      </c>
      <c r="AC487">
        <v>237.90526329942099</v>
      </c>
      <c r="AD487">
        <v>237.424103438602</v>
      </c>
      <c r="AE487">
        <v>249.85740630372899</v>
      </c>
      <c r="AF487">
        <v>253.903794607012</v>
      </c>
      <c r="AG487">
        <v>256.818736387917</v>
      </c>
      <c r="AH487">
        <v>278.34521884596597</v>
      </c>
      <c r="AI487">
        <v>293.54915762815301</v>
      </c>
      <c r="AJ487">
        <v>298.10760929477402</v>
      </c>
      <c r="AK487">
        <v>308.30445355840197</v>
      </c>
      <c r="AL487">
        <v>386.67940895157398</v>
      </c>
      <c r="AM487">
        <v>453.97159930376802</v>
      </c>
      <c r="AN487">
        <v>533.82659212876604</v>
      </c>
      <c r="AO487">
        <v>635.080527188666</v>
      </c>
      <c r="AP487">
        <v>650.43260214058</v>
      </c>
      <c r="AQ487">
        <v>704.17945518682995</v>
      </c>
      <c r="AR487">
        <v>731.21211715711695</v>
      </c>
      <c r="AS487">
        <v>703.752657555773</v>
      </c>
      <c r="AT487">
        <v>699.42642919570801</v>
      </c>
      <c r="AU487">
        <v>640.27651364177098</v>
      </c>
      <c r="AV487">
        <v>646.90945306814899</v>
      </c>
      <c r="AW487">
        <v>634.80029254956605</v>
      </c>
      <c r="AX487">
        <v>569.00432576092305</v>
      </c>
      <c r="AY487">
        <v>513.32080584912796</v>
      </c>
      <c r="AZ487">
        <v>459.709575717186</v>
      </c>
      <c r="BA487">
        <v>348.47885239450301</v>
      </c>
      <c r="BB487">
        <v>345.557674924124</v>
      </c>
      <c r="BC487">
        <v>348.374860203754</v>
      </c>
      <c r="BD487">
        <v>342.268854683342</v>
      </c>
      <c r="BE487">
        <v>293.23766823162799</v>
      </c>
      <c r="BF487">
        <v>260.73038589024799</v>
      </c>
      <c r="BG487">
        <v>256.326560572978</v>
      </c>
      <c r="BH487">
        <v>260.213485229745</v>
      </c>
      <c r="BI487">
        <v>252.932536603888</v>
      </c>
      <c r="BJ487">
        <v>254.27880534426399</v>
      </c>
      <c r="BK487">
        <v>237.20940924773399</v>
      </c>
      <c r="BL487">
        <v>244.383412155282</v>
      </c>
      <c r="BM487">
        <v>251.895988100241</v>
      </c>
      <c r="BN487">
        <v>248.99796699007601</v>
      </c>
      <c r="BO487">
        <v>252.587809623997</v>
      </c>
      <c r="BP487">
        <v>249.22556463369401</v>
      </c>
      <c r="BQ487">
        <v>254.34640643679401</v>
      </c>
      <c r="BR487">
        <v>239.764358024909</v>
      </c>
      <c r="BS487">
        <v>242.09099507298501</v>
      </c>
      <c r="BT487">
        <v>237.35132710839301</v>
      </c>
      <c r="BU487">
        <v>241.21992569454699</v>
      </c>
      <c r="BV487">
        <v>239.22906579444901</v>
      </c>
      <c r="BW487">
        <v>313.177885662233</v>
      </c>
      <c r="BX487">
        <v>245.81496242481299</v>
      </c>
      <c r="BY487">
        <v>267.78757778975699</v>
      </c>
      <c r="BZ487">
        <v>230.97398521345701</v>
      </c>
      <c r="CA487">
        <v>225.79105952587699</v>
      </c>
      <c r="CB487">
        <v>234.33537665355701</v>
      </c>
      <c r="CC487">
        <v>220.102596542551</v>
      </c>
      <c r="CD487">
        <v>215.97592183377299</v>
      </c>
    </row>
    <row r="488" spans="1:82" x14ac:dyDescent="0.25">
      <c r="A488">
        <v>116.79572763684899</v>
      </c>
      <c r="B488">
        <v>222.96704972802701</v>
      </c>
      <c r="C488">
        <v>221.239636835211</v>
      </c>
      <c r="D488">
        <v>219.21061096966699</v>
      </c>
      <c r="E488">
        <v>224.16626025446601</v>
      </c>
      <c r="F488">
        <v>235.319024649201</v>
      </c>
      <c r="G488">
        <v>231.03655593389601</v>
      </c>
      <c r="H488">
        <v>224.61594725290001</v>
      </c>
      <c r="I488">
        <v>230.16586881770399</v>
      </c>
      <c r="J488">
        <v>251.76278860469299</v>
      </c>
      <c r="K488">
        <v>245.95780710674401</v>
      </c>
      <c r="L488">
        <v>242.72015547559701</v>
      </c>
      <c r="M488">
        <v>243.309129071017</v>
      </c>
      <c r="N488">
        <v>252.332176153337</v>
      </c>
      <c r="O488">
        <v>247.013505581754</v>
      </c>
      <c r="P488">
        <v>244.05699946266401</v>
      </c>
      <c r="Q488">
        <v>246.67348384301201</v>
      </c>
      <c r="R488">
        <v>250.71770198726</v>
      </c>
      <c r="S488">
        <v>252.51345334822801</v>
      </c>
      <c r="T488">
        <v>252.33222061877601</v>
      </c>
      <c r="U488">
        <v>247.205482349455</v>
      </c>
      <c r="V488">
        <v>250.57039883606399</v>
      </c>
      <c r="W488">
        <v>242.18748993828601</v>
      </c>
      <c r="X488">
        <v>237.649073340695</v>
      </c>
      <c r="Y488">
        <v>251.105219606753</v>
      </c>
      <c r="Z488">
        <v>256.14579378924299</v>
      </c>
      <c r="AA488">
        <v>234.399012775383</v>
      </c>
      <c r="AB488">
        <v>252.271733042194</v>
      </c>
      <c r="AC488">
        <v>237.78740651994499</v>
      </c>
      <c r="AD488">
        <v>238.07168304344501</v>
      </c>
      <c r="AE488">
        <v>250.00720850693801</v>
      </c>
      <c r="AF488">
        <v>249.52340141776301</v>
      </c>
      <c r="AG488">
        <v>255.85518490624801</v>
      </c>
      <c r="AH488">
        <v>278.47816384716901</v>
      </c>
      <c r="AI488">
        <v>289.49970998616902</v>
      </c>
      <c r="AJ488">
        <v>296.59907992733099</v>
      </c>
      <c r="AK488">
        <v>306.33934086855601</v>
      </c>
      <c r="AL488">
        <v>385.482024535633</v>
      </c>
      <c r="AM488">
        <v>448.943491436925</v>
      </c>
      <c r="AN488">
        <v>533.75280524015795</v>
      </c>
      <c r="AO488">
        <v>632.68888780570296</v>
      </c>
      <c r="AP488">
        <v>650.78978191935403</v>
      </c>
      <c r="AQ488">
        <v>710.24060899784797</v>
      </c>
      <c r="AR488">
        <v>741.65970593662996</v>
      </c>
      <c r="AS488">
        <v>710.40744404541203</v>
      </c>
      <c r="AT488">
        <v>701.02088325858301</v>
      </c>
      <c r="AU488">
        <v>649.05040324489698</v>
      </c>
      <c r="AV488">
        <v>653.39570664407904</v>
      </c>
      <c r="AW488">
        <v>631.68654333887901</v>
      </c>
      <c r="AX488">
        <v>572.35268025883499</v>
      </c>
      <c r="AY488">
        <v>514.55394614442503</v>
      </c>
      <c r="AZ488">
        <v>458.118668675116</v>
      </c>
      <c r="BA488">
        <v>338.81878027424398</v>
      </c>
      <c r="BB488">
        <v>335.61175260418503</v>
      </c>
      <c r="BC488">
        <v>339.90467706749399</v>
      </c>
      <c r="BD488">
        <v>330.80133786159797</v>
      </c>
      <c r="BE488">
        <v>286.75564884659701</v>
      </c>
      <c r="BF488">
        <v>255.84220378015999</v>
      </c>
      <c r="BG488">
        <v>251.39471917893499</v>
      </c>
      <c r="BH488">
        <v>255.77791147141201</v>
      </c>
      <c r="BI488">
        <v>251.42476952351601</v>
      </c>
      <c r="BJ488">
        <v>248.66571097517101</v>
      </c>
      <c r="BK488">
        <v>237.272714651673</v>
      </c>
      <c r="BL488">
        <v>242.712331245862</v>
      </c>
      <c r="BM488">
        <v>249.02444285777401</v>
      </c>
      <c r="BN488">
        <v>244.29162852783401</v>
      </c>
      <c r="BO488">
        <v>245.57066675405301</v>
      </c>
      <c r="BP488">
        <v>242.99458423431599</v>
      </c>
      <c r="BQ488">
        <v>249.24942100187701</v>
      </c>
      <c r="BR488">
        <v>238.560375821854</v>
      </c>
      <c r="BS488">
        <v>241.99875806135501</v>
      </c>
      <c r="BT488">
        <v>237.599688368458</v>
      </c>
      <c r="BU488">
        <v>239.440436322381</v>
      </c>
      <c r="BV488">
        <v>234.548250008933</v>
      </c>
      <c r="BW488">
        <v>303.29971462747898</v>
      </c>
      <c r="BX488">
        <v>245.10905387769799</v>
      </c>
      <c r="BY488">
        <v>263.095291132348</v>
      </c>
      <c r="BZ488">
        <v>227.94482566179599</v>
      </c>
      <c r="CA488">
        <v>225.52235053789499</v>
      </c>
      <c r="CB488">
        <v>230.375495680689</v>
      </c>
      <c r="CC488">
        <v>220.55722508764799</v>
      </c>
      <c r="CD488">
        <v>219.70541094435401</v>
      </c>
    </row>
    <row r="489" spans="1:82" x14ac:dyDescent="0.25">
      <c r="A489">
        <v>117.03604806408499</v>
      </c>
      <c r="B489">
        <v>216.972586084238</v>
      </c>
      <c r="C489">
        <v>228.03651903310001</v>
      </c>
      <c r="D489">
        <v>221.61178224769299</v>
      </c>
      <c r="E489">
        <v>224.77728959934501</v>
      </c>
      <c r="F489">
        <v>235.95977050697201</v>
      </c>
      <c r="G489">
        <v>226.136191957287</v>
      </c>
      <c r="H489">
        <v>225.259694361589</v>
      </c>
      <c r="I489">
        <v>230.678272506676</v>
      </c>
      <c r="J489">
        <v>246.203652202238</v>
      </c>
      <c r="K489">
        <v>242.08104592800601</v>
      </c>
      <c r="L489">
        <v>244.066234361433</v>
      </c>
      <c r="M489">
        <v>242.31134222486099</v>
      </c>
      <c r="N489">
        <v>249.55836919900901</v>
      </c>
      <c r="O489">
        <v>241.038410607532</v>
      </c>
      <c r="P489">
        <v>238.36162020618801</v>
      </c>
      <c r="Q489">
        <v>243.52822773199901</v>
      </c>
      <c r="R489">
        <v>250.67820649690699</v>
      </c>
      <c r="S489">
        <v>249.29804185166</v>
      </c>
      <c r="T489">
        <v>252.05105295300601</v>
      </c>
      <c r="U489">
        <v>244.53528034570999</v>
      </c>
      <c r="V489">
        <v>249.45733647215201</v>
      </c>
      <c r="W489">
        <v>236.91445501719201</v>
      </c>
      <c r="X489">
        <v>234.37440697897901</v>
      </c>
      <c r="Y489">
        <v>247.33475670020201</v>
      </c>
      <c r="Z489">
        <v>254.79895771568599</v>
      </c>
      <c r="AA489">
        <v>232.12727627733699</v>
      </c>
      <c r="AB489">
        <v>253.00944507397099</v>
      </c>
      <c r="AC489">
        <v>237.900306480681</v>
      </c>
      <c r="AD489">
        <v>238.16539139105899</v>
      </c>
      <c r="AE489">
        <v>248.78892034204401</v>
      </c>
      <c r="AF489">
        <v>243.35053316118999</v>
      </c>
      <c r="AG489">
        <v>253.30245751622701</v>
      </c>
      <c r="AH489">
        <v>278.93582124200799</v>
      </c>
      <c r="AI489">
        <v>281.44784088732399</v>
      </c>
      <c r="AJ489">
        <v>291.515430828619</v>
      </c>
      <c r="AK489">
        <v>303.14726081125002</v>
      </c>
      <c r="AL489">
        <v>382.82928631069598</v>
      </c>
      <c r="AM489">
        <v>438.005167970385</v>
      </c>
      <c r="AN489">
        <v>530.88196390947303</v>
      </c>
      <c r="AO489">
        <v>627.74601995768796</v>
      </c>
      <c r="AP489">
        <v>652.10647416374002</v>
      </c>
      <c r="AQ489">
        <v>726.11718685986398</v>
      </c>
      <c r="AR489">
        <v>764.19816013386105</v>
      </c>
      <c r="AS489">
        <v>727.67547081849705</v>
      </c>
      <c r="AT489">
        <v>701.94793020206305</v>
      </c>
      <c r="AU489">
        <v>668.40090670548204</v>
      </c>
      <c r="AV489">
        <v>669.23836306437397</v>
      </c>
      <c r="AW489">
        <v>616.54874983628497</v>
      </c>
      <c r="AX489">
        <v>578.15973189166596</v>
      </c>
      <c r="AY489">
        <v>516.87818700613195</v>
      </c>
      <c r="AZ489">
        <v>451.04601363720701</v>
      </c>
      <c r="BA489">
        <v>314.43277662846998</v>
      </c>
      <c r="BB489">
        <v>308.53516706548402</v>
      </c>
      <c r="BC489">
        <v>320.31685066115301</v>
      </c>
      <c r="BD489">
        <v>303.71120517092299</v>
      </c>
      <c r="BE489">
        <v>272.582499744458</v>
      </c>
      <c r="BF489">
        <v>249.305206120398</v>
      </c>
      <c r="BG489">
        <v>244.17544655708301</v>
      </c>
      <c r="BH489">
        <v>248.04532726916199</v>
      </c>
      <c r="BI489">
        <v>250.269617075301</v>
      </c>
      <c r="BJ489">
        <v>241.650856944672</v>
      </c>
      <c r="BK489">
        <v>236.94618439116499</v>
      </c>
      <c r="BL489">
        <v>239.60939653748201</v>
      </c>
      <c r="BM489">
        <v>245.50836937383801</v>
      </c>
      <c r="BN489">
        <v>237.48958538300701</v>
      </c>
      <c r="BO489">
        <v>236.32640733200799</v>
      </c>
      <c r="BP489">
        <v>235.14458445654799</v>
      </c>
      <c r="BQ489">
        <v>243.07422856433001</v>
      </c>
      <c r="BR489">
        <v>236.88634124510801</v>
      </c>
      <c r="BS489">
        <v>241.495615589924</v>
      </c>
      <c r="BT489">
        <v>236.813821074175</v>
      </c>
      <c r="BU489">
        <v>236.14206228384401</v>
      </c>
      <c r="BV489">
        <v>228.84458746480101</v>
      </c>
      <c r="BW489">
        <v>279.10814004042498</v>
      </c>
      <c r="BX489">
        <v>244.97947911852199</v>
      </c>
      <c r="BY489">
        <v>256.64012404699798</v>
      </c>
      <c r="BZ489">
        <v>224.27954445411399</v>
      </c>
      <c r="CA489">
        <v>225.21617482547001</v>
      </c>
      <c r="CB489">
        <v>224.82260862537601</v>
      </c>
      <c r="CC489">
        <v>221.270102085806</v>
      </c>
      <c r="CD489">
        <v>224.08636704585001</v>
      </c>
    </row>
    <row r="490" spans="1:82" x14ac:dyDescent="0.25">
      <c r="A490">
        <v>117.27636849132099</v>
      </c>
      <c r="B490">
        <v>216.972586084238</v>
      </c>
      <c r="C490">
        <v>228.03651903310001</v>
      </c>
      <c r="D490">
        <v>221.61178224769299</v>
      </c>
      <c r="E490">
        <v>224.77728959934501</v>
      </c>
      <c r="F490">
        <v>235.95977050697201</v>
      </c>
      <c r="G490">
        <v>226.136191957287</v>
      </c>
      <c r="H490">
        <v>225.259694361589</v>
      </c>
      <c r="I490">
        <v>230.678272506676</v>
      </c>
      <c r="J490">
        <v>246.203652202238</v>
      </c>
      <c r="K490">
        <v>242.08104592800601</v>
      </c>
      <c r="L490">
        <v>244.066234361433</v>
      </c>
      <c r="M490">
        <v>242.31134222486099</v>
      </c>
      <c r="N490">
        <v>249.55836919900901</v>
      </c>
      <c r="O490">
        <v>241.038410607532</v>
      </c>
      <c r="P490">
        <v>238.36162020618801</v>
      </c>
      <c r="Q490">
        <v>243.52822773199901</v>
      </c>
      <c r="R490">
        <v>250.67820649690699</v>
      </c>
      <c r="S490">
        <v>249.29804185166</v>
      </c>
      <c r="T490">
        <v>252.05105295300601</v>
      </c>
      <c r="U490">
        <v>244.53528034570999</v>
      </c>
      <c r="V490">
        <v>249.45733647215201</v>
      </c>
      <c r="W490">
        <v>236.91445501719201</v>
      </c>
      <c r="X490">
        <v>234.37440697897901</v>
      </c>
      <c r="Y490">
        <v>247.33475670020201</v>
      </c>
      <c r="Z490">
        <v>254.79895771568599</v>
      </c>
      <c r="AA490">
        <v>232.12727627733699</v>
      </c>
      <c r="AB490">
        <v>253.00944507397099</v>
      </c>
      <c r="AC490">
        <v>237.900306480681</v>
      </c>
      <c r="AD490">
        <v>238.16539139105899</v>
      </c>
      <c r="AE490">
        <v>248.78892034204401</v>
      </c>
      <c r="AF490">
        <v>243.35053316118999</v>
      </c>
      <c r="AG490">
        <v>253.30245751622701</v>
      </c>
      <c r="AH490">
        <v>278.93582124200799</v>
      </c>
      <c r="AI490">
        <v>281.44784088732399</v>
      </c>
      <c r="AJ490">
        <v>291.515430828619</v>
      </c>
      <c r="AK490">
        <v>303.14726081125002</v>
      </c>
      <c r="AL490">
        <v>382.82928631069598</v>
      </c>
      <c r="AM490">
        <v>438.005167970385</v>
      </c>
      <c r="AN490">
        <v>530.88196390947303</v>
      </c>
      <c r="AO490">
        <v>627.74601995768796</v>
      </c>
      <c r="AP490">
        <v>652.10647416374002</v>
      </c>
      <c r="AQ490">
        <v>726.11718685986398</v>
      </c>
      <c r="AR490">
        <v>764.19816013386105</v>
      </c>
      <c r="AS490">
        <v>727.67547081849705</v>
      </c>
      <c r="AT490">
        <v>701.94793020206305</v>
      </c>
      <c r="AU490">
        <v>668.40090670548204</v>
      </c>
      <c r="AV490">
        <v>669.23836306437397</v>
      </c>
      <c r="AW490">
        <v>616.54874983628497</v>
      </c>
      <c r="AX490">
        <v>578.15973189166596</v>
      </c>
      <c r="AY490">
        <v>516.87818700613195</v>
      </c>
      <c r="AZ490">
        <v>451.04601363720701</v>
      </c>
      <c r="BA490">
        <v>314.43277662846998</v>
      </c>
      <c r="BB490">
        <v>308.53516706548402</v>
      </c>
      <c r="BC490">
        <v>320.31685066115301</v>
      </c>
      <c r="BD490">
        <v>303.71120517092299</v>
      </c>
      <c r="BE490">
        <v>272.582499744458</v>
      </c>
      <c r="BF490">
        <v>249.305206120398</v>
      </c>
      <c r="BG490">
        <v>244.17544655708301</v>
      </c>
      <c r="BH490">
        <v>248.04532726916199</v>
      </c>
      <c r="BI490">
        <v>250.269617075301</v>
      </c>
      <c r="BJ490">
        <v>241.650856944672</v>
      </c>
      <c r="BK490">
        <v>236.94618439116499</v>
      </c>
      <c r="BL490">
        <v>239.60939653748201</v>
      </c>
      <c r="BM490">
        <v>245.50836937383801</v>
      </c>
      <c r="BN490">
        <v>237.48958538300701</v>
      </c>
      <c r="BO490">
        <v>236.32640733200799</v>
      </c>
      <c r="BP490">
        <v>235.14458445654799</v>
      </c>
      <c r="BQ490">
        <v>243.07422856433001</v>
      </c>
      <c r="BR490">
        <v>236.88634124510801</v>
      </c>
      <c r="BS490">
        <v>241.495615589924</v>
      </c>
      <c r="BT490">
        <v>236.813821074175</v>
      </c>
      <c r="BU490">
        <v>236.14206228384401</v>
      </c>
      <c r="BV490">
        <v>228.84458746480101</v>
      </c>
      <c r="BW490">
        <v>279.10814004042498</v>
      </c>
      <c r="BX490">
        <v>244.97947911852199</v>
      </c>
      <c r="BY490">
        <v>256.64012404699798</v>
      </c>
      <c r="BZ490">
        <v>224.27954445411399</v>
      </c>
      <c r="CA490">
        <v>225.21617482547001</v>
      </c>
      <c r="CB490">
        <v>224.82260862537601</v>
      </c>
      <c r="CC490">
        <v>221.270102085806</v>
      </c>
      <c r="CD490">
        <v>224.08636704585001</v>
      </c>
    </row>
    <row r="491" spans="1:82" x14ac:dyDescent="0.25">
      <c r="A491">
        <v>117.516688918558</v>
      </c>
      <c r="B491">
        <v>216.972586084238</v>
      </c>
      <c r="C491">
        <v>228.03651903310001</v>
      </c>
      <c r="D491">
        <v>221.61178224769299</v>
      </c>
      <c r="E491">
        <v>224.77728959934501</v>
      </c>
      <c r="F491">
        <v>235.95977050697201</v>
      </c>
      <c r="G491">
        <v>226.136191957287</v>
      </c>
      <c r="H491">
        <v>225.259694361589</v>
      </c>
      <c r="I491">
        <v>230.678272506676</v>
      </c>
      <c r="J491">
        <v>246.203652202238</v>
      </c>
      <c r="K491">
        <v>242.08104592800601</v>
      </c>
      <c r="L491">
        <v>244.066234361433</v>
      </c>
      <c r="M491">
        <v>242.31134222486099</v>
      </c>
      <c r="N491">
        <v>249.55836919900901</v>
      </c>
      <c r="O491">
        <v>241.038410607532</v>
      </c>
      <c r="P491">
        <v>238.36162020618801</v>
      </c>
      <c r="Q491">
        <v>243.52822773199901</v>
      </c>
      <c r="R491">
        <v>250.67820649690699</v>
      </c>
      <c r="S491">
        <v>249.29804185166</v>
      </c>
      <c r="T491">
        <v>252.05105295300601</v>
      </c>
      <c r="U491">
        <v>244.53528034570999</v>
      </c>
      <c r="V491">
        <v>249.45733647215201</v>
      </c>
      <c r="W491">
        <v>236.91445501719201</v>
      </c>
      <c r="X491">
        <v>234.37440697897901</v>
      </c>
      <c r="Y491">
        <v>247.33475670020201</v>
      </c>
      <c r="Z491">
        <v>254.79895771568599</v>
      </c>
      <c r="AA491">
        <v>232.12727627733699</v>
      </c>
      <c r="AB491">
        <v>253.00944507397099</v>
      </c>
      <c r="AC491">
        <v>237.900306480681</v>
      </c>
      <c r="AD491">
        <v>238.16539139105899</v>
      </c>
      <c r="AE491">
        <v>248.78892034204401</v>
      </c>
      <c r="AF491">
        <v>243.35053316118999</v>
      </c>
      <c r="AG491">
        <v>253.30245751622701</v>
      </c>
      <c r="AH491">
        <v>278.93582124200799</v>
      </c>
      <c r="AI491">
        <v>281.44784088732399</v>
      </c>
      <c r="AJ491">
        <v>291.515430828619</v>
      </c>
      <c r="AK491">
        <v>303.14726081125002</v>
      </c>
      <c r="AL491">
        <v>382.82928631069598</v>
      </c>
      <c r="AM491">
        <v>438.005167970385</v>
      </c>
      <c r="AN491">
        <v>530.88196390947303</v>
      </c>
      <c r="AO491">
        <v>627.74601995768796</v>
      </c>
      <c r="AP491">
        <v>652.10647416374002</v>
      </c>
      <c r="AQ491">
        <v>726.11718685986398</v>
      </c>
      <c r="AR491">
        <v>764.19816013386105</v>
      </c>
      <c r="AS491">
        <v>727.67547081849705</v>
      </c>
      <c r="AT491">
        <v>701.94793020206305</v>
      </c>
      <c r="AU491">
        <v>668.40090670548204</v>
      </c>
      <c r="AV491">
        <v>669.23836306437397</v>
      </c>
      <c r="AW491">
        <v>616.54874983628497</v>
      </c>
      <c r="AX491">
        <v>578.15973189166596</v>
      </c>
      <c r="AY491">
        <v>516.87818700613195</v>
      </c>
      <c r="AZ491">
        <v>451.04601363720701</v>
      </c>
      <c r="BA491">
        <v>314.43277662846998</v>
      </c>
      <c r="BB491">
        <v>308.53516706548402</v>
      </c>
      <c r="BC491">
        <v>320.31685066115301</v>
      </c>
      <c r="BD491">
        <v>303.71120517092299</v>
      </c>
      <c r="BE491">
        <v>272.582499744458</v>
      </c>
      <c r="BF491">
        <v>249.305206120398</v>
      </c>
      <c r="BG491">
        <v>244.17544655708301</v>
      </c>
      <c r="BH491">
        <v>248.04532726916199</v>
      </c>
      <c r="BI491">
        <v>250.269617075301</v>
      </c>
      <c r="BJ491">
        <v>241.650856944672</v>
      </c>
      <c r="BK491">
        <v>236.94618439116499</v>
      </c>
      <c r="BL491">
        <v>239.60939653748201</v>
      </c>
      <c r="BM491">
        <v>245.50836937383801</v>
      </c>
      <c r="BN491">
        <v>237.48958538300701</v>
      </c>
      <c r="BO491">
        <v>236.32640733200799</v>
      </c>
      <c r="BP491">
        <v>235.14458445654799</v>
      </c>
      <c r="BQ491">
        <v>243.07422856433001</v>
      </c>
      <c r="BR491">
        <v>236.88634124510801</v>
      </c>
      <c r="BS491">
        <v>241.495615589924</v>
      </c>
      <c r="BT491">
        <v>236.813821074175</v>
      </c>
      <c r="BU491">
        <v>236.14206228384401</v>
      </c>
      <c r="BV491">
        <v>228.84458746480101</v>
      </c>
      <c r="BW491">
        <v>279.10814004042498</v>
      </c>
      <c r="BX491">
        <v>244.97947911852199</v>
      </c>
      <c r="BY491">
        <v>256.64012404699798</v>
      </c>
      <c r="BZ491">
        <v>224.27954445411399</v>
      </c>
      <c r="CA491">
        <v>225.21617482547001</v>
      </c>
      <c r="CB491">
        <v>224.82260862537601</v>
      </c>
      <c r="CC491">
        <v>221.270102085806</v>
      </c>
      <c r="CD491">
        <v>224.08636704585001</v>
      </c>
    </row>
    <row r="492" spans="1:82" x14ac:dyDescent="0.25">
      <c r="A492">
        <v>117.757009345794</v>
      </c>
      <c r="B492">
        <v>222.004860811025</v>
      </c>
      <c r="C492">
        <v>219.309681036938</v>
      </c>
      <c r="D492">
        <v>213.00289838455501</v>
      </c>
      <c r="E492">
        <v>220.26710630807099</v>
      </c>
      <c r="F492">
        <v>228.47865014144301</v>
      </c>
      <c r="G492">
        <v>222.39379964615199</v>
      </c>
      <c r="H492">
        <v>226.15200516404701</v>
      </c>
      <c r="I492">
        <v>228.673363016081</v>
      </c>
      <c r="J492">
        <v>244.50549400888801</v>
      </c>
      <c r="K492">
        <v>238.47647556020399</v>
      </c>
      <c r="L492">
        <v>240.77052546901601</v>
      </c>
      <c r="M492">
        <v>244.20803806373101</v>
      </c>
      <c r="N492">
        <v>246.476741898097</v>
      </c>
      <c r="O492">
        <v>238.711283646109</v>
      </c>
      <c r="P492">
        <v>237.44545917984399</v>
      </c>
      <c r="Q492">
        <v>241.27899452352099</v>
      </c>
      <c r="R492">
        <v>243.727510475298</v>
      </c>
      <c r="S492">
        <v>248.579530515371</v>
      </c>
      <c r="T492">
        <v>247.06182701610501</v>
      </c>
      <c r="U492">
        <v>244.23104394519399</v>
      </c>
      <c r="V492">
        <v>243.716473107501</v>
      </c>
      <c r="W492">
        <v>233.78357997318699</v>
      </c>
      <c r="X492">
        <v>227.94933822964299</v>
      </c>
      <c r="Y492">
        <v>241.46512391590801</v>
      </c>
      <c r="Z492">
        <v>247.29116126087999</v>
      </c>
      <c r="AA492">
        <v>236.85260477483101</v>
      </c>
      <c r="AB492">
        <v>250.12919586948999</v>
      </c>
      <c r="AC492">
        <v>236.97288620583399</v>
      </c>
      <c r="AD492">
        <v>236.01037072403699</v>
      </c>
      <c r="AE492">
        <v>255.078533194279</v>
      </c>
      <c r="AF492">
        <v>238.851490074862</v>
      </c>
      <c r="AG492">
        <v>250.13110946746801</v>
      </c>
      <c r="AH492">
        <v>272.85234535479498</v>
      </c>
      <c r="AI492">
        <v>276.28319464114799</v>
      </c>
      <c r="AJ492">
        <v>286.58628443168499</v>
      </c>
      <c r="AK492">
        <v>298.14731011214002</v>
      </c>
      <c r="AL492">
        <v>383.87026823201302</v>
      </c>
      <c r="AM492">
        <v>438.77233340368002</v>
      </c>
      <c r="AN492">
        <v>536.162779935765</v>
      </c>
      <c r="AO492">
        <v>633.79124160025503</v>
      </c>
      <c r="AP492">
        <v>667.35474430206796</v>
      </c>
      <c r="AQ492">
        <v>754.88279335617699</v>
      </c>
      <c r="AR492">
        <v>783.58077421505595</v>
      </c>
      <c r="AS492">
        <v>744.19926515777104</v>
      </c>
      <c r="AT492">
        <v>724.36285412821303</v>
      </c>
      <c r="AU492">
        <v>688.47900492925498</v>
      </c>
      <c r="AV492">
        <v>691.78265292665401</v>
      </c>
      <c r="AW492">
        <v>636.557305002117</v>
      </c>
      <c r="AX492">
        <v>593.48945281863803</v>
      </c>
      <c r="AY492">
        <v>529.14811976621195</v>
      </c>
      <c r="AZ492">
        <v>461.085908977283</v>
      </c>
      <c r="BA492">
        <v>313.71083318672498</v>
      </c>
      <c r="BB492">
        <v>304.440561458194</v>
      </c>
      <c r="BC492">
        <v>311.82780335226499</v>
      </c>
      <c r="BD492">
        <v>301.871143328193</v>
      </c>
      <c r="BE492">
        <v>260.20108024137801</v>
      </c>
      <c r="BF492">
        <v>250.67294960097101</v>
      </c>
      <c r="BG492">
        <v>242.48027740976801</v>
      </c>
      <c r="BH492">
        <v>247.286089393054</v>
      </c>
      <c r="BI492">
        <v>246.655582731647</v>
      </c>
      <c r="BJ492">
        <v>238.63715446648001</v>
      </c>
      <c r="BK492">
        <v>235.68584278751501</v>
      </c>
      <c r="BL492">
        <v>236.443892948533</v>
      </c>
      <c r="BM492">
        <v>237.86240784980899</v>
      </c>
      <c r="BN492">
        <v>236.466308989211</v>
      </c>
      <c r="BO492">
        <v>236.84939681847001</v>
      </c>
      <c r="BP492">
        <v>232.01085420372101</v>
      </c>
      <c r="BQ492">
        <v>232.80465269482599</v>
      </c>
      <c r="BR492">
        <v>237.236162149862</v>
      </c>
      <c r="BS492">
        <v>239.08183305499799</v>
      </c>
      <c r="BT492">
        <v>237.35513254540101</v>
      </c>
      <c r="BU492">
        <v>232.418983489205</v>
      </c>
      <c r="BV492">
        <v>229.046702926162</v>
      </c>
      <c r="BW492">
        <v>273.73603781685301</v>
      </c>
      <c r="BX492">
        <v>243.49186657152501</v>
      </c>
      <c r="BY492">
        <v>253.89696109130099</v>
      </c>
      <c r="BZ492">
        <v>226.389183984591</v>
      </c>
      <c r="CA492">
        <v>224.96292644325899</v>
      </c>
      <c r="CB492">
        <v>222.040589981209</v>
      </c>
      <c r="CC492">
        <v>228.19277443038101</v>
      </c>
      <c r="CD492">
        <v>219.078125791118</v>
      </c>
    </row>
    <row r="493" spans="1:82" x14ac:dyDescent="0.25">
      <c r="A493">
        <v>117.99732977303</v>
      </c>
      <c r="B493">
        <v>222.09525638419001</v>
      </c>
      <c r="C493">
        <v>219.218566770514</v>
      </c>
      <c r="D493">
        <v>212.91271118450601</v>
      </c>
      <c r="E493">
        <v>219.68103217761899</v>
      </c>
      <c r="F493">
        <v>228.40054203465499</v>
      </c>
      <c r="G493">
        <v>222.53341938793699</v>
      </c>
      <c r="H493">
        <v>225.78529047433099</v>
      </c>
      <c r="I493">
        <v>227.75546796569699</v>
      </c>
      <c r="J493">
        <v>242.19589250473899</v>
      </c>
      <c r="K493">
        <v>237.69021929336199</v>
      </c>
      <c r="L493">
        <v>238.38586577643699</v>
      </c>
      <c r="M493">
        <v>244.36203344294901</v>
      </c>
      <c r="N493">
        <v>241.85725055436001</v>
      </c>
      <c r="O493">
        <v>238.54255941337101</v>
      </c>
      <c r="P493">
        <v>237.891652933833</v>
      </c>
      <c r="Q493">
        <v>242.61285929269999</v>
      </c>
      <c r="R493">
        <v>238.996206161374</v>
      </c>
      <c r="S493">
        <v>246.119280081212</v>
      </c>
      <c r="T493">
        <v>245.49665390930099</v>
      </c>
      <c r="U493">
        <v>242.69225408720399</v>
      </c>
      <c r="V493">
        <v>242.493421968635</v>
      </c>
      <c r="W493">
        <v>235.21820346318901</v>
      </c>
      <c r="X493">
        <v>227.79351206761001</v>
      </c>
      <c r="Y493">
        <v>241.55393682110201</v>
      </c>
      <c r="Z493">
        <v>246.01002327946</v>
      </c>
      <c r="AA493">
        <v>238.278894126079</v>
      </c>
      <c r="AB493">
        <v>251.28175025569101</v>
      </c>
      <c r="AC493">
        <v>238.356363483747</v>
      </c>
      <c r="AD493">
        <v>234.509114138298</v>
      </c>
      <c r="AE493">
        <v>256.32057273153498</v>
      </c>
      <c r="AF493">
        <v>238.99730483175901</v>
      </c>
      <c r="AG493">
        <v>246.44902747830301</v>
      </c>
      <c r="AH493">
        <v>268.82774072431499</v>
      </c>
      <c r="AI493">
        <v>274.301020018239</v>
      </c>
      <c r="AJ493">
        <v>282.257291154011</v>
      </c>
      <c r="AK493">
        <v>294.25878469025099</v>
      </c>
      <c r="AL493">
        <v>379.82781660032299</v>
      </c>
      <c r="AM493">
        <v>437.58461842458303</v>
      </c>
      <c r="AN493">
        <v>532.80467365459197</v>
      </c>
      <c r="AO493">
        <v>638.52430963287895</v>
      </c>
      <c r="AP493">
        <v>674.87885993807197</v>
      </c>
      <c r="AQ493">
        <v>778.58244684156296</v>
      </c>
      <c r="AR493">
        <v>808.18295045616696</v>
      </c>
      <c r="AS493">
        <v>769.434052453194</v>
      </c>
      <c r="AT493">
        <v>752.59282723081105</v>
      </c>
      <c r="AU493">
        <v>715.07681409915494</v>
      </c>
      <c r="AV493">
        <v>710.29622619298698</v>
      </c>
      <c r="AW493">
        <v>661.91043255552495</v>
      </c>
      <c r="AX493">
        <v>598.45908663160196</v>
      </c>
      <c r="AY493">
        <v>527.54811611815103</v>
      </c>
      <c r="AZ493">
        <v>455.99808650500302</v>
      </c>
      <c r="BA493">
        <v>307.64513706171999</v>
      </c>
      <c r="BB493">
        <v>299.158433410307</v>
      </c>
      <c r="BC493">
        <v>303.48671830928902</v>
      </c>
      <c r="BD493">
        <v>294.30743630458397</v>
      </c>
      <c r="BE493">
        <v>253.876961279623</v>
      </c>
      <c r="BF493">
        <v>248.71427194410799</v>
      </c>
      <c r="BG493">
        <v>241.93608998564</v>
      </c>
      <c r="BH493">
        <v>246.16836833481901</v>
      </c>
      <c r="BI493">
        <v>245.27363481972</v>
      </c>
      <c r="BJ493">
        <v>236.44771032016899</v>
      </c>
      <c r="BK493">
        <v>235.60972287622599</v>
      </c>
      <c r="BL493">
        <v>237.69330719961701</v>
      </c>
      <c r="BM493">
        <v>236.309628480637</v>
      </c>
      <c r="BN493">
        <v>234.19226232448</v>
      </c>
      <c r="BO493">
        <v>238.028746588931</v>
      </c>
      <c r="BP493">
        <v>229.977263302197</v>
      </c>
      <c r="BQ493">
        <v>230.18608556068199</v>
      </c>
      <c r="BR493">
        <v>235.68337540863399</v>
      </c>
      <c r="BS493">
        <v>238.03449153339699</v>
      </c>
      <c r="BT493">
        <v>237.92958915846299</v>
      </c>
      <c r="BU493">
        <v>233.69133023582501</v>
      </c>
      <c r="BV493">
        <v>228.64335641006301</v>
      </c>
      <c r="BW493">
        <v>267.61480712777001</v>
      </c>
      <c r="BX493">
        <v>242.969842823915</v>
      </c>
      <c r="BY493">
        <v>251.31982648278401</v>
      </c>
      <c r="BZ493">
        <v>226.41121009053199</v>
      </c>
      <c r="CA493">
        <v>224.56109974751001</v>
      </c>
      <c r="CB493">
        <v>216.271179231693</v>
      </c>
      <c r="CC493">
        <v>230.718824754086</v>
      </c>
      <c r="CD493">
        <v>218.78617908607001</v>
      </c>
    </row>
    <row r="494" spans="1:82" x14ac:dyDescent="0.25">
      <c r="A494">
        <v>118.237650200267</v>
      </c>
      <c r="B494">
        <v>222.09525638419001</v>
      </c>
      <c r="C494">
        <v>219.218566770514</v>
      </c>
      <c r="D494">
        <v>212.91271118450601</v>
      </c>
      <c r="E494">
        <v>219.68103217761899</v>
      </c>
      <c r="F494">
        <v>228.40054203465499</v>
      </c>
      <c r="G494">
        <v>222.53341938793699</v>
      </c>
      <c r="H494">
        <v>225.78529047433099</v>
      </c>
      <c r="I494">
        <v>227.75546796569699</v>
      </c>
      <c r="J494">
        <v>242.19589250473899</v>
      </c>
      <c r="K494">
        <v>237.69021929336199</v>
      </c>
      <c r="L494">
        <v>238.38586577643699</v>
      </c>
      <c r="M494">
        <v>244.36203344294901</v>
      </c>
      <c r="N494">
        <v>241.85725055436001</v>
      </c>
      <c r="O494">
        <v>238.54255941337101</v>
      </c>
      <c r="P494">
        <v>237.891652933833</v>
      </c>
      <c r="Q494">
        <v>242.61285929269999</v>
      </c>
      <c r="R494">
        <v>238.996206161374</v>
      </c>
      <c r="S494">
        <v>246.119280081212</v>
      </c>
      <c r="T494">
        <v>245.49665390930099</v>
      </c>
      <c r="U494">
        <v>242.69225408720399</v>
      </c>
      <c r="V494">
        <v>242.493421968635</v>
      </c>
      <c r="W494">
        <v>235.21820346318901</v>
      </c>
      <c r="X494">
        <v>227.79351206761001</v>
      </c>
      <c r="Y494">
        <v>241.55393682110201</v>
      </c>
      <c r="Z494">
        <v>246.01002327946</v>
      </c>
      <c r="AA494">
        <v>238.278894126079</v>
      </c>
      <c r="AB494">
        <v>251.28175025569101</v>
      </c>
      <c r="AC494">
        <v>238.356363483747</v>
      </c>
      <c r="AD494">
        <v>234.509114138298</v>
      </c>
      <c r="AE494">
        <v>256.32057273153498</v>
      </c>
      <c r="AF494">
        <v>238.99730483175901</v>
      </c>
      <c r="AG494">
        <v>246.44902747830301</v>
      </c>
      <c r="AH494">
        <v>268.82774072431499</v>
      </c>
      <c r="AI494">
        <v>274.301020018239</v>
      </c>
      <c r="AJ494">
        <v>282.257291154011</v>
      </c>
      <c r="AK494">
        <v>294.25878469025099</v>
      </c>
      <c r="AL494">
        <v>379.82781660032299</v>
      </c>
      <c r="AM494">
        <v>437.58461842458303</v>
      </c>
      <c r="AN494">
        <v>532.80467365459197</v>
      </c>
      <c r="AO494">
        <v>638.52430963287895</v>
      </c>
      <c r="AP494">
        <v>674.87885993807197</v>
      </c>
      <c r="AQ494">
        <v>778.58244684156296</v>
      </c>
      <c r="AR494">
        <v>808.18295045616696</v>
      </c>
      <c r="AS494">
        <v>769.10609489373496</v>
      </c>
      <c r="AT494">
        <v>752.59282723081105</v>
      </c>
      <c r="AU494">
        <v>715.07681409915494</v>
      </c>
      <c r="AV494">
        <v>706.74546887980705</v>
      </c>
      <c r="AW494">
        <v>661.91043255552495</v>
      </c>
      <c r="AX494">
        <v>592.412791168833</v>
      </c>
      <c r="AY494">
        <v>522.83223145350803</v>
      </c>
      <c r="AZ494">
        <v>451.63006349271802</v>
      </c>
      <c r="BA494">
        <v>307.64513706171999</v>
      </c>
      <c r="BB494">
        <v>299.158433410307</v>
      </c>
      <c r="BC494">
        <v>303.48671830928902</v>
      </c>
      <c r="BD494">
        <v>294.30743630458397</v>
      </c>
      <c r="BE494">
        <v>253.876961279623</v>
      </c>
      <c r="BF494">
        <v>248.71427194410799</v>
      </c>
      <c r="BG494">
        <v>241.93608998564</v>
      </c>
      <c r="BH494">
        <v>246.16836833481901</v>
      </c>
      <c r="BI494">
        <v>245.27363481972</v>
      </c>
      <c r="BJ494">
        <v>236.44771032016899</v>
      </c>
      <c r="BK494">
        <v>235.60972287622599</v>
      </c>
      <c r="BL494">
        <v>237.69330719961701</v>
      </c>
      <c r="BM494">
        <v>236.309628480637</v>
      </c>
      <c r="BN494">
        <v>234.19226232448</v>
      </c>
      <c r="BO494">
        <v>238.028746588931</v>
      </c>
      <c r="BP494">
        <v>229.977263302197</v>
      </c>
      <c r="BQ494">
        <v>230.18608556068199</v>
      </c>
      <c r="BR494">
        <v>235.68337540863399</v>
      </c>
      <c r="BS494">
        <v>238.03449153339699</v>
      </c>
      <c r="BT494">
        <v>237.92958915846299</v>
      </c>
      <c r="BU494">
        <v>233.69133023582501</v>
      </c>
      <c r="BV494">
        <v>228.64335641006301</v>
      </c>
      <c r="BW494">
        <v>267.61480712777001</v>
      </c>
      <c r="BX494">
        <v>242.969842823915</v>
      </c>
      <c r="BY494">
        <v>251.31982648278401</v>
      </c>
      <c r="BZ494">
        <v>226.41121009053199</v>
      </c>
      <c r="CA494">
        <v>224.56109974751001</v>
      </c>
      <c r="CB494">
        <v>216.271179231693</v>
      </c>
      <c r="CC494">
        <v>230.718824754086</v>
      </c>
      <c r="CD494">
        <v>218.78617908607001</v>
      </c>
    </row>
    <row r="495" spans="1:82" x14ac:dyDescent="0.25">
      <c r="A495">
        <v>118.477970627503</v>
      </c>
      <c r="B495">
        <v>225.360909876016</v>
      </c>
      <c r="C495">
        <v>213.39839364216201</v>
      </c>
      <c r="D495">
        <v>214.692061746093</v>
      </c>
      <c r="E495">
        <v>219.69149568735099</v>
      </c>
      <c r="F495">
        <v>230.188375521327</v>
      </c>
      <c r="G495">
        <v>220.73670732782699</v>
      </c>
      <c r="H495">
        <v>226.249387048475</v>
      </c>
      <c r="I495">
        <v>227.80511387147101</v>
      </c>
      <c r="J495">
        <v>243.74011564769799</v>
      </c>
      <c r="K495">
        <v>236.03689845981299</v>
      </c>
      <c r="L495">
        <v>239.95990998920999</v>
      </c>
      <c r="M495">
        <v>242.25391460220899</v>
      </c>
      <c r="N495">
        <v>243.609999966787</v>
      </c>
      <c r="O495">
        <v>240.56389936643501</v>
      </c>
      <c r="P495">
        <v>235.16338610636299</v>
      </c>
      <c r="Q495">
        <v>241.441959580477</v>
      </c>
      <c r="R495">
        <v>239.299895049089</v>
      </c>
      <c r="S495">
        <v>245.17673291173199</v>
      </c>
      <c r="T495">
        <v>247.22378851774499</v>
      </c>
      <c r="U495">
        <v>243.69039053809001</v>
      </c>
      <c r="V495">
        <v>241.78782791992899</v>
      </c>
      <c r="W495">
        <v>238.11522265835299</v>
      </c>
      <c r="X495">
        <v>227.19510712900501</v>
      </c>
      <c r="Y495">
        <v>240.277012009771</v>
      </c>
      <c r="Z495">
        <v>244.27023857926</v>
      </c>
      <c r="AA495">
        <v>237.28918995949999</v>
      </c>
      <c r="AB495">
        <v>248.34558532132999</v>
      </c>
      <c r="AC495">
        <v>239.56781512928501</v>
      </c>
      <c r="AD495">
        <v>234.31793611798199</v>
      </c>
      <c r="AE495">
        <v>255.19742394277401</v>
      </c>
      <c r="AF495">
        <v>238.546111595279</v>
      </c>
      <c r="AG495">
        <v>246.33143077847299</v>
      </c>
      <c r="AH495">
        <v>266.35519211458802</v>
      </c>
      <c r="AI495">
        <v>274.15308789988501</v>
      </c>
      <c r="AJ495">
        <v>282.56767885372</v>
      </c>
      <c r="AK495">
        <v>293.53825390398202</v>
      </c>
      <c r="AL495">
        <v>377.74137843365901</v>
      </c>
      <c r="AM495">
        <v>432.47593674724698</v>
      </c>
      <c r="AN495">
        <v>528.63498965284305</v>
      </c>
      <c r="AO495">
        <v>631.04387790302997</v>
      </c>
      <c r="AP495">
        <v>667.92242934471199</v>
      </c>
      <c r="AQ495">
        <v>769.44926362014996</v>
      </c>
      <c r="AR495">
        <v>795.278985126066</v>
      </c>
      <c r="AS495">
        <v>760.78234440941196</v>
      </c>
      <c r="AT495">
        <v>740.10906266955897</v>
      </c>
      <c r="AU495">
        <v>705.93253762498205</v>
      </c>
      <c r="AV495">
        <v>697.29064059760105</v>
      </c>
      <c r="AW495">
        <v>656.94546332405298</v>
      </c>
      <c r="AX495">
        <v>583.38986447662705</v>
      </c>
      <c r="AY495">
        <v>516.05348465709301</v>
      </c>
      <c r="AZ495">
        <v>450.07528317110501</v>
      </c>
      <c r="BA495">
        <v>304.24017303935</v>
      </c>
      <c r="BB495">
        <v>297.02475011720998</v>
      </c>
      <c r="BC495">
        <v>301.012828097593</v>
      </c>
      <c r="BD495">
        <v>291.23581911242098</v>
      </c>
      <c r="BE495">
        <v>253.76050705456899</v>
      </c>
      <c r="BF495">
        <v>249.18665997930299</v>
      </c>
      <c r="BG495">
        <v>241.612682004595</v>
      </c>
      <c r="BH495">
        <v>245.736786915739</v>
      </c>
      <c r="BI495">
        <v>245.33225294225801</v>
      </c>
      <c r="BJ495">
        <v>236.44442169890999</v>
      </c>
      <c r="BK495">
        <v>234.91431081027801</v>
      </c>
      <c r="BL495">
        <v>237.02600763032501</v>
      </c>
      <c r="BM495">
        <v>234.462185656066</v>
      </c>
      <c r="BN495">
        <v>231.77163179517601</v>
      </c>
      <c r="BO495">
        <v>236.60292844669399</v>
      </c>
      <c r="BP495">
        <v>228.921133114897</v>
      </c>
      <c r="BQ495">
        <v>229.405972316104</v>
      </c>
      <c r="BR495">
        <v>234.919462099089</v>
      </c>
      <c r="BS495">
        <v>238.089360682521</v>
      </c>
      <c r="BT495">
        <v>236.83280336328099</v>
      </c>
      <c r="BU495">
        <v>232.68062859492201</v>
      </c>
      <c r="BV495">
        <v>228.18532181998501</v>
      </c>
      <c r="BW495">
        <v>265.36895416020201</v>
      </c>
      <c r="BX495">
        <v>243.160696492868</v>
      </c>
      <c r="BY495">
        <v>250.017821219669</v>
      </c>
      <c r="BZ495">
        <v>224.87398004917199</v>
      </c>
      <c r="CA495">
        <v>223.72803510048499</v>
      </c>
      <c r="CB495">
        <v>215.32344357281499</v>
      </c>
      <c r="CC495">
        <v>229.755478415346</v>
      </c>
      <c r="CD495">
        <v>216.789762228603</v>
      </c>
    </row>
    <row r="496" spans="1:82" x14ac:dyDescent="0.25">
      <c r="A496">
        <v>118.718291054739</v>
      </c>
      <c r="B496">
        <v>225.891457019016</v>
      </c>
      <c r="C496">
        <v>207.99736579697301</v>
      </c>
      <c r="D496">
        <v>215.00420592764601</v>
      </c>
      <c r="E496">
        <v>218.44200782782099</v>
      </c>
      <c r="F496">
        <v>236.248804201274</v>
      </c>
      <c r="G496">
        <v>221.225613166855</v>
      </c>
      <c r="H496">
        <v>224.48768852560801</v>
      </c>
      <c r="I496">
        <v>225.51922322113501</v>
      </c>
      <c r="J496">
        <v>246.67214109916</v>
      </c>
      <c r="K496">
        <v>233.855485894125</v>
      </c>
      <c r="L496">
        <v>241.40941452618699</v>
      </c>
      <c r="M496">
        <v>239.85618432461101</v>
      </c>
      <c r="N496">
        <v>243.75513140368</v>
      </c>
      <c r="O496">
        <v>238.708874789406</v>
      </c>
      <c r="P496">
        <v>233.273203266097</v>
      </c>
      <c r="Q496">
        <v>240.73576071522899</v>
      </c>
      <c r="R496">
        <v>238.88447368148999</v>
      </c>
      <c r="S496">
        <v>242.03667381994501</v>
      </c>
      <c r="T496">
        <v>248.95869077957599</v>
      </c>
      <c r="U496">
        <v>245.92458807053001</v>
      </c>
      <c r="V496">
        <v>235.73700018255499</v>
      </c>
      <c r="W496">
        <v>237.863082791198</v>
      </c>
      <c r="X496">
        <v>227.438213182927</v>
      </c>
      <c r="Y496">
        <v>240.64028793612999</v>
      </c>
      <c r="Z496">
        <v>243.22942553618401</v>
      </c>
      <c r="AA496">
        <v>239.99053923244199</v>
      </c>
      <c r="AB496">
        <v>243.997627597833</v>
      </c>
      <c r="AC496">
        <v>236.90058827143</v>
      </c>
      <c r="AD496">
        <v>235.31385721889399</v>
      </c>
      <c r="AE496">
        <v>253.954622120224</v>
      </c>
      <c r="AF496">
        <v>235.87600875489099</v>
      </c>
      <c r="AG496">
        <v>244.64441716577801</v>
      </c>
      <c r="AH496">
        <v>263.16526632822797</v>
      </c>
      <c r="AI496">
        <v>269.42861908580602</v>
      </c>
      <c r="AJ496">
        <v>278.516919581293</v>
      </c>
      <c r="AK496">
        <v>292.19332591025</v>
      </c>
      <c r="AL496">
        <v>376.82312748773597</v>
      </c>
      <c r="AM496">
        <v>433.29988417433702</v>
      </c>
      <c r="AN496">
        <v>535.92038768430803</v>
      </c>
      <c r="AO496">
        <v>640.91461377278097</v>
      </c>
      <c r="AP496">
        <v>678.56182976094101</v>
      </c>
      <c r="AQ496">
        <v>790.02179947421098</v>
      </c>
      <c r="AR496">
        <v>815.35888073662397</v>
      </c>
      <c r="AS496">
        <v>786.10627041403302</v>
      </c>
      <c r="AT496">
        <v>768.46367580369895</v>
      </c>
      <c r="AU496">
        <v>736.14782062551103</v>
      </c>
      <c r="AV496">
        <v>726.19416872051602</v>
      </c>
      <c r="AW496">
        <v>694.39906615470704</v>
      </c>
      <c r="AX496">
        <v>602.97322553164702</v>
      </c>
      <c r="AY496">
        <v>539.97341862283201</v>
      </c>
      <c r="AZ496">
        <v>463.71257494729201</v>
      </c>
      <c r="BA496">
        <v>302.019867857593</v>
      </c>
      <c r="BB496">
        <v>299.09304488719698</v>
      </c>
      <c r="BC496">
        <v>301.09765890109298</v>
      </c>
      <c r="BD496">
        <v>287.08096832234702</v>
      </c>
      <c r="BE496">
        <v>252.06796870466999</v>
      </c>
      <c r="BF496">
        <v>249.46498654215199</v>
      </c>
      <c r="BG496">
        <v>236.87536339004899</v>
      </c>
      <c r="BH496">
        <v>238.62285865896899</v>
      </c>
      <c r="BI496">
        <v>241.09422937483899</v>
      </c>
      <c r="BJ496">
        <v>233.732677528946</v>
      </c>
      <c r="BK496">
        <v>233.052279159134</v>
      </c>
      <c r="BL496">
        <v>234.64931403413399</v>
      </c>
      <c r="BM496">
        <v>232.786913855298</v>
      </c>
      <c r="BN496">
        <v>232.083814795807</v>
      </c>
      <c r="BO496">
        <v>234.93792641493201</v>
      </c>
      <c r="BP496">
        <v>223.90734578111801</v>
      </c>
      <c r="BQ496">
        <v>226.28567622827401</v>
      </c>
      <c r="BR496">
        <v>232.770571635274</v>
      </c>
      <c r="BS496">
        <v>238.403114235766</v>
      </c>
      <c r="BT496">
        <v>235.75834360957899</v>
      </c>
      <c r="BU496">
        <v>227.73488496159399</v>
      </c>
      <c r="BV496">
        <v>226.09465789068599</v>
      </c>
      <c r="BW496">
        <v>260.68960662366601</v>
      </c>
      <c r="BX496">
        <v>242.389539046398</v>
      </c>
      <c r="BY496">
        <v>247.58779073246899</v>
      </c>
      <c r="BZ496">
        <v>225.47335545287899</v>
      </c>
      <c r="CA496">
        <v>220.595123118614</v>
      </c>
      <c r="CB496">
        <v>213.65228794922899</v>
      </c>
      <c r="CC496">
        <v>224.64587557236101</v>
      </c>
      <c r="CD496">
        <v>218.65435740609499</v>
      </c>
    </row>
    <row r="497" spans="1:82" x14ac:dyDescent="0.25">
      <c r="A497">
        <v>118.958611481975</v>
      </c>
      <c r="B497">
        <v>225.891457019016</v>
      </c>
      <c r="C497">
        <v>207.99736579697301</v>
      </c>
      <c r="D497">
        <v>215.00420592764601</v>
      </c>
      <c r="E497">
        <v>219.61999669407101</v>
      </c>
      <c r="F497">
        <v>236.248804201274</v>
      </c>
      <c r="G497">
        <v>221.225613166855</v>
      </c>
      <c r="H497">
        <v>224.79077559967399</v>
      </c>
      <c r="I497">
        <v>227.985638715455</v>
      </c>
      <c r="J497">
        <v>247.29873221035001</v>
      </c>
      <c r="K497">
        <v>234.79125018691099</v>
      </c>
      <c r="L497">
        <v>242.31505229282001</v>
      </c>
      <c r="M497">
        <v>239.84647137951501</v>
      </c>
      <c r="N497">
        <v>245.50722034818801</v>
      </c>
      <c r="O497">
        <v>234.945629456783</v>
      </c>
      <c r="P497">
        <v>233.295470240649</v>
      </c>
      <c r="Q497">
        <v>240.07172316479799</v>
      </c>
      <c r="R497">
        <v>238.465580198796</v>
      </c>
      <c r="S497">
        <v>240.36440758757399</v>
      </c>
      <c r="T497">
        <v>249.766350352507</v>
      </c>
      <c r="U497">
        <v>246.662406975469</v>
      </c>
      <c r="V497">
        <v>233.81577498406199</v>
      </c>
      <c r="W497">
        <v>237.22401535595299</v>
      </c>
      <c r="X497">
        <v>228.601006420207</v>
      </c>
      <c r="Y497">
        <v>239.67642680136001</v>
      </c>
      <c r="Z497">
        <v>243.32333720075599</v>
      </c>
      <c r="AA497">
        <v>242.42153254577499</v>
      </c>
      <c r="AB497">
        <v>242.70093564888001</v>
      </c>
      <c r="AC497">
        <v>235.30844418794001</v>
      </c>
      <c r="AD497">
        <v>233.73397893467899</v>
      </c>
      <c r="AE497">
        <v>254.44709093482601</v>
      </c>
      <c r="AF497">
        <v>234.64647427683701</v>
      </c>
      <c r="AG497">
        <v>246.371494621701</v>
      </c>
      <c r="AH497">
        <v>262.16524898593002</v>
      </c>
      <c r="AI497">
        <v>264.33354331376</v>
      </c>
      <c r="AJ497">
        <v>274.668402636861</v>
      </c>
      <c r="AK497">
        <v>290.81383085135701</v>
      </c>
      <c r="AL497">
        <v>373.88238185427599</v>
      </c>
      <c r="AM497">
        <v>431.00551950911199</v>
      </c>
      <c r="AN497">
        <v>531.96067997601199</v>
      </c>
      <c r="AO497">
        <v>640.81185213393201</v>
      </c>
      <c r="AP497">
        <v>677.46555877518801</v>
      </c>
      <c r="AQ497">
        <v>808.00195865123396</v>
      </c>
      <c r="AR497">
        <v>841.50033729732297</v>
      </c>
      <c r="AS497">
        <v>822.84423192246197</v>
      </c>
      <c r="AT497">
        <v>799.62259116369501</v>
      </c>
      <c r="AU497">
        <v>769.00762805065995</v>
      </c>
      <c r="AV497">
        <v>764.012691413634</v>
      </c>
      <c r="AW497">
        <v>719.32095552429701</v>
      </c>
      <c r="AX497">
        <v>627.35625303131303</v>
      </c>
      <c r="AY497">
        <v>565.37356179198105</v>
      </c>
      <c r="AZ497">
        <v>467.136292743328</v>
      </c>
      <c r="BA497">
        <v>288.49506373836903</v>
      </c>
      <c r="BB497">
        <v>292.524361093621</v>
      </c>
      <c r="BC497">
        <v>292.58548616824601</v>
      </c>
      <c r="BD497">
        <v>274.84017617269802</v>
      </c>
      <c r="BE497">
        <v>246.67613992063099</v>
      </c>
      <c r="BF497">
        <v>247.671931823932</v>
      </c>
      <c r="BG497">
        <v>233.95441999367199</v>
      </c>
      <c r="BH497">
        <v>236.60497404730199</v>
      </c>
      <c r="BI497">
        <v>240.62783118320701</v>
      </c>
      <c r="BJ497">
        <v>231.770489082073</v>
      </c>
      <c r="BK497">
        <v>231.41502554747001</v>
      </c>
      <c r="BL497">
        <v>234.29212440176499</v>
      </c>
      <c r="BM497">
        <v>234.933721205898</v>
      </c>
      <c r="BN497">
        <v>233.237612215301</v>
      </c>
      <c r="BO497">
        <v>233.24529767976699</v>
      </c>
      <c r="BP497">
        <v>221.438162469324</v>
      </c>
      <c r="BQ497">
        <v>226.50758244762801</v>
      </c>
      <c r="BR497">
        <v>232.75507662679101</v>
      </c>
      <c r="BS497">
        <v>239.91616361629499</v>
      </c>
      <c r="BT497">
        <v>235.87709766677099</v>
      </c>
      <c r="BU497">
        <v>225.14257937823001</v>
      </c>
      <c r="BV497">
        <v>223.93985219688699</v>
      </c>
      <c r="BW497">
        <v>247.16280417144901</v>
      </c>
      <c r="BX497">
        <v>242.204410505966</v>
      </c>
      <c r="BY497">
        <v>245.11376780409299</v>
      </c>
      <c r="BZ497">
        <v>225.47335545287899</v>
      </c>
      <c r="CA497">
        <v>219.68979181297499</v>
      </c>
      <c r="CB497">
        <v>213.426191988136</v>
      </c>
      <c r="CC497">
        <v>224.64587557236101</v>
      </c>
      <c r="CD497">
        <v>218.65435740609499</v>
      </c>
    </row>
    <row r="498" spans="1:82" x14ac:dyDescent="0.25">
      <c r="A498">
        <v>119.19893190921201</v>
      </c>
      <c r="B498">
        <v>226.611004186108</v>
      </c>
      <c r="C498">
        <v>207.81610811983001</v>
      </c>
      <c r="D498">
        <v>212.50764654731</v>
      </c>
      <c r="E498">
        <v>220.13083588501499</v>
      </c>
      <c r="F498">
        <v>234.30506991552701</v>
      </c>
      <c r="G498">
        <v>220.19777746825</v>
      </c>
      <c r="H498">
        <v>225.65890807636299</v>
      </c>
      <c r="I498">
        <v>226.46333042123999</v>
      </c>
      <c r="J498">
        <v>246.01719835112499</v>
      </c>
      <c r="K498">
        <v>234.333364527811</v>
      </c>
      <c r="L498">
        <v>241.81089403533801</v>
      </c>
      <c r="M498">
        <v>239.173549920017</v>
      </c>
      <c r="N498">
        <v>245.96549139534099</v>
      </c>
      <c r="O498">
        <v>235.19534257343599</v>
      </c>
      <c r="P498">
        <v>232.98289827369501</v>
      </c>
      <c r="Q498">
        <v>240.26325567771201</v>
      </c>
      <c r="R498">
        <v>238.136078308912</v>
      </c>
      <c r="S498">
        <v>239.66474343349199</v>
      </c>
      <c r="T498">
        <v>249.55187161873701</v>
      </c>
      <c r="U498">
        <v>246.485129477779</v>
      </c>
      <c r="V498">
        <v>233.18032600659001</v>
      </c>
      <c r="W498">
        <v>238.237721378331</v>
      </c>
      <c r="X498">
        <v>229.19363218280699</v>
      </c>
      <c r="Y498">
        <v>239.47169204114101</v>
      </c>
      <c r="Z498">
        <v>243.12195280949399</v>
      </c>
      <c r="AA498">
        <v>242.38701849116299</v>
      </c>
      <c r="AB498">
        <v>241.795741759127</v>
      </c>
      <c r="AC498">
        <v>235.462034276721</v>
      </c>
      <c r="AD498">
        <v>232.73305967042299</v>
      </c>
      <c r="AE498">
        <v>253.46355961833299</v>
      </c>
      <c r="AF498">
        <v>234.07096019824601</v>
      </c>
      <c r="AG498">
        <v>246.06663099873899</v>
      </c>
      <c r="AH498">
        <v>261.75097317606202</v>
      </c>
      <c r="AI498">
        <v>262.77977648237498</v>
      </c>
      <c r="AJ498">
        <v>273.65872880772298</v>
      </c>
      <c r="AK498">
        <v>290.06409957106501</v>
      </c>
      <c r="AL498">
        <v>373.49248828553499</v>
      </c>
      <c r="AM498">
        <v>429.700987850194</v>
      </c>
      <c r="AN498">
        <v>529.77805241402598</v>
      </c>
      <c r="AO498">
        <v>639.67448348294897</v>
      </c>
      <c r="AP498">
        <v>675.84996730835098</v>
      </c>
      <c r="AQ498">
        <v>810.10966846600195</v>
      </c>
      <c r="AR498">
        <v>844.51047679830003</v>
      </c>
      <c r="AS498">
        <v>828.31555780273095</v>
      </c>
      <c r="AT498">
        <v>803.61828130026902</v>
      </c>
      <c r="AU498">
        <v>773.46965203352204</v>
      </c>
      <c r="AV498">
        <v>770.02997800197397</v>
      </c>
      <c r="AW498">
        <v>721.21460976576304</v>
      </c>
      <c r="AX498">
        <v>630.12630537976497</v>
      </c>
      <c r="AY498">
        <v>567.61206072943196</v>
      </c>
      <c r="AZ498">
        <v>465.96595398119598</v>
      </c>
      <c r="BA498">
        <v>283.40754570839499</v>
      </c>
      <c r="BB498">
        <v>290.98271711801198</v>
      </c>
      <c r="BC498">
        <v>290.14951516897702</v>
      </c>
      <c r="BD498">
        <v>272.79835711881401</v>
      </c>
      <c r="BE498">
        <v>245.71560167441399</v>
      </c>
      <c r="BF498">
        <v>247.54656783509901</v>
      </c>
      <c r="BG498">
        <v>233.33803919879199</v>
      </c>
      <c r="BH498">
        <v>236.100502443149</v>
      </c>
      <c r="BI498">
        <v>241.65091511726499</v>
      </c>
      <c r="BJ498">
        <v>231.61338596461599</v>
      </c>
      <c r="BK498">
        <v>231.777726992195</v>
      </c>
      <c r="BL498">
        <v>233.694095441728</v>
      </c>
      <c r="BM498">
        <v>235.09658193740799</v>
      </c>
      <c r="BN498">
        <v>233.03916974817099</v>
      </c>
      <c r="BO498">
        <v>233.18737496998301</v>
      </c>
      <c r="BP498">
        <v>221.66170999801901</v>
      </c>
      <c r="BQ498">
        <v>227.25659490600501</v>
      </c>
      <c r="BR498">
        <v>232.124849718847</v>
      </c>
      <c r="BS498">
        <v>238.04479332622699</v>
      </c>
      <c r="BT498">
        <v>234.18004136908201</v>
      </c>
      <c r="BU498">
        <v>224.58373118492099</v>
      </c>
      <c r="BV498">
        <v>224.94438003265799</v>
      </c>
      <c r="BW498">
        <v>244.37448874819401</v>
      </c>
      <c r="BX498">
        <v>242.104633634685</v>
      </c>
      <c r="BY498">
        <v>243.98731121963999</v>
      </c>
      <c r="BZ498">
        <v>226.95220318851099</v>
      </c>
      <c r="CA498">
        <v>219.49170356302301</v>
      </c>
      <c r="CB498">
        <v>212.174289306465</v>
      </c>
      <c r="CC498">
        <v>224.79538665379101</v>
      </c>
      <c r="CD498">
        <v>216.94801363850499</v>
      </c>
    </row>
    <row r="499" spans="1:82" x14ac:dyDescent="0.25">
      <c r="A499">
        <v>119.43925233644801</v>
      </c>
      <c r="B499">
        <v>235</v>
      </c>
      <c r="C499">
        <v>206.980583491711</v>
      </c>
      <c r="D499">
        <v>200.972033736047</v>
      </c>
      <c r="E499">
        <v>222.70939241419401</v>
      </c>
      <c r="F499">
        <v>225.323843069905</v>
      </c>
      <c r="G499">
        <v>217.04908488103499</v>
      </c>
      <c r="H499">
        <v>227.29351670399399</v>
      </c>
      <c r="I499">
        <v>220.65092083308599</v>
      </c>
      <c r="J499">
        <v>239.837599952738</v>
      </c>
      <c r="K499">
        <v>231.86721372558799</v>
      </c>
      <c r="L499">
        <v>238.829871630215</v>
      </c>
      <c r="M499">
        <v>235.98022168002899</v>
      </c>
      <c r="N499">
        <v>243.10383973437001</v>
      </c>
      <c r="O499">
        <v>237.32989765793999</v>
      </c>
      <c r="P499">
        <v>230.84044418488401</v>
      </c>
      <c r="Q499">
        <v>239.505828265449</v>
      </c>
      <c r="R499">
        <v>234.166963700802</v>
      </c>
      <c r="S499">
        <v>236.02580520138201</v>
      </c>
      <c r="T499">
        <v>249.07032261229699</v>
      </c>
      <c r="U499">
        <v>246.38635066156601</v>
      </c>
      <c r="V499">
        <v>229.40097307666599</v>
      </c>
      <c r="W499">
        <v>242.42703549783499</v>
      </c>
      <c r="X499">
        <v>231.44322945617401</v>
      </c>
      <c r="Y499">
        <v>238.97306097745701</v>
      </c>
      <c r="Z499">
        <v>241.43876468772001</v>
      </c>
      <c r="AA499">
        <v>241.161015682467</v>
      </c>
      <c r="AB499">
        <v>236.78057930225299</v>
      </c>
      <c r="AC499">
        <v>235.19432933896499</v>
      </c>
      <c r="AD499">
        <v>228.377470241796</v>
      </c>
      <c r="AE499">
        <v>247.89369085044399</v>
      </c>
      <c r="AF499">
        <v>232.11362255703699</v>
      </c>
      <c r="AG499">
        <v>241.62935516720199</v>
      </c>
      <c r="AH499">
        <v>260.38224341628001</v>
      </c>
      <c r="AI499">
        <v>259.28765239465702</v>
      </c>
      <c r="AJ499">
        <v>270.91748352917699</v>
      </c>
      <c r="AK499">
        <v>285.89538947896801</v>
      </c>
      <c r="AL499">
        <v>373.98442429340503</v>
      </c>
      <c r="AM499">
        <v>428.52933992595001</v>
      </c>
      <c r="AN499">
        <v>528.42382726028995</v>
      </c>
      <c r="AO499">
        <v>642.94965144971195</v>
      </c>
      <c r="AP499">
        <v>680.55772007320604</v>
      </c>
      <c r="AQ499">
        <v>820.73858999322999</v>
      </c>
      <c r="AR499">
        <v>854.20471949085595</v>
      </c>
      <c r="AS499">
        <v>837.19520045464799</v>
      </c>
      <c r="AT499">
        <v>814.45433834686196</v>
      </c>
      <c r="AU499">
        <v>785.31672614679303</v>
      </c>
      <c r="AV499">
        <v>781.662324130358</v>
      </c>
      <c r="AW499">
        <v>733.30695083487501</v>
      </c>
      <c r="AX499">
        <v>633.37900769195801</v>
      </c>
      <c r="AY499">
        <v>573.72497261539002</v>
      </c>
      <c r="AZ499">
        <v>469.45357988869</v>
      </c>
      <c r="BA499">
        <v>276.20514662114999</v>
      </c>
      <c r="BB499">
        <v>292.37948866553103</v>
      </c>
      <c r="BC499">
        <v>287.98268913728498</v>
      </c>
      <c r="BD499">
        <v>276.75903730088902</v>
      </c>
      <c r="BE499">
        <v>245.65961163044901</v>
      </c>
      <c r="BF499">
        <v>246.830791227916</v>
      </c>
      <c r="BG499">
        <v>229.606695652632</v>
      </c>
      <c r="BH499">
        <v>233.82552002776799</v>
      </c>
      <c r="BI499">
        <v>244.905021223251</v>
      </c>
      <c r="BJ499">
        <v>230.309238024396</v>
      </c>
      <c r="BK499">
        <v>233.633475437057</v>
      </c>
      <c r="BL499">
        <v>228.89912004865701</v>
      </c>
      <c r="BM499">
        <v>234.661125040223</v>
      </c>
      <c r="BN499">
        <v>232.09036216226801</v>
      </c>
      <c r="BO499">
        <v>233.29097101039901</v>
      </c>
      <c r="BP499">
        <v>222.41465463819799</v>
      </c>
      <c r="BQ499">
        <v>229.94091773070801</v>
      </c>
      <c r="BR499">
        <v>228.87152255930701</v>
      </c>
      <c r="BS499">
        <v>227.78429881182799</v>
      </c>
      <c r="BT499">
        <v>226.32958688915301</v>
      </c>
      <c r="BU499">
        <v>220.84035750770099</v>
      </c>
      <c r="BV499">
        <v>228.80914193564701</v>
      </c>
      <c r="BW499">
        <v>245.31224977590301</v>
      </c>
      <c r="BX499">
        <v>240.443568861936</v>
      </c>
      <c r="BY499">
        <v>239.14402754098501</v>
      </c>
      <c r="BZ499">
        <v>233.78537327829</v>
      </c>
      <c r="CA499">
        <v>217.23914035000999</v>
      </c>
      <c r="CB499">
        <v>208.63307933949699</v>
      </c>
      <c r="CC499">
        <v>226.32557856090401</v>
      </c>
      <c r="CD499">
        <v>207.88558043090899</v>
      </c>
    </row>
    <row r="500" spans="1:82" x14ac:dyDescent="0.25">
      <c r="A500">
        <v>119.67957276368401</v>
      </c>
      <c r="B500">
        <v>235</v>
      </c>
      <c r="C500">
        <v>206.980583491711</v>
      </c>
      <c r="D500">
        <v>200.972033736047</v>
      </c>
      <c r="E500">
        <v>223.23830124792801</v>
      </c>
      <c r="F500">
        <v>225.323843069905</v>
      </c>
      <c r="G500">
        <v>221.64405122905299</v>
      </c>
      <c r="H500">
        <v>221.849532717215</v>
      </c>
      <c r="I500">
        <v>223.39587068116899</v>
      </c>
      <c r="J500">
        <v>239.66307608637399</v>
      </c>
      <c r="K500">
        <v>231.03555594583401</v>
      </c>
      <c r="L500">
        <v>237.300885050435</v>
      </c>
      <c r="M500">
        <v>235.75299887039901</v>
      </c>
      <c r="N500">
        <v>239.33161888723399</v>
      </c>
      <c r="O500">
        <v>239.52246276196001</v>
      </c>
      <c r="P500">
        <v>230.063407711362</v>
      </c>
      <c r="Q500">
        <v>236.77603491174199</v>
      </c>
      <c r="R500">
        <v>228.731519512093</v>
      </c>
      <c r="S500">
        <v>235.64683890251899</v>
      </c>
      <c r="T500">
        <v>250.23590547515099</v>
      </c>
      <c r="U500">
        <v>248.040608443108</v>
      </c>
      <c r="V500">
        <v>227.467873412968</v>
      </c>
      <c r="W500">
        <v>241.74716279981101</v>
      </c>
      <c r="X500">
        <v>230.64609054184001</v>
      </c>
      <c r="Y500">
        <v>240.167994842295</v>
      </c>
      <c r="Z500">
        <v>240.17260310479401</v>
      </c>
      <c r="AA500">
        <v>239.603760185445</v>
      </c>
      <c r="AB500">
        <v>234.798778888485</v>
      </c>
      <c r="AC500">
        <v>232.59604473028099</v>
      </c>
      <c r="AD500">
        <v>228.97074252296099</v>
      </c>
      <c r="AE500">
        <v>246.506514036222</v>
      </c>
      <c r="AF500">
        <v>234.21453470911999</v>
      </c>
      <c r="AG500">
        <v>239.50021948055701</v>
      </c>
      <c r="AH500">
        <v>256.89900333925698</v>
      </c>
      <c r="AI500">
        <v>258.54847581709203</v>
      </c>
      <c r="AJ500">
        <v>266.46224025058598</v>
      </c>
      <c r="AK500">
        <v>281.64417348857597</v>
      </c>
      <c r="AL500">
        <v>374.09556798458902</v>
      </c>
      <c r="AM500">
        <v>427.807245086065</v>
      </c>
      <c r="AN500">
        <v>529.81639146041005</v>
      </c>
      <c r="AO500">
        <v>653.26784381724099</v>
      </c>
      <c r="AP500">
        <v>698.816076807017</v>
      </c>
      <c r="AQ500">
        <v>848.83624558881297</v>
      </c>
      <c r="AR500">
        <v>885.61131484638497</v>
      </c>
      <c r="AS500">
        <v>872.56226537452096</v>
      </c>
      <c r="AT500">
        <v>846.23659820615501</v>
      </c>
      <c r="AU500">
        <v>818.72458415169899</v>
      </c>
      <c r="AV500">
        <v>810.56726427820399</v>
      </c>
      <c r="AW500">
        <v>764.70609780621498</v>
      </c>
      <c r="AX500">
        <v>654.01023956221104</v>
      </c>
      <c r="AY500">
        <v>598.59762882623397</v>
      </c>
      <c r="AZ500">
        <v>481.62509159133901</v>
      </c>
      <c r="BA500">
        <v>276.57084588222699</v>
      </c>
      <c r="BB500">
        <v>290.00968454891603</v>
      </c>
      <c r="BC500">
        <v>286.084793768807</v>
      </c>
      <c r="BD500">
        <v>276.23614252200701</v>
      </c>
      <c r="BE500">
        <v>240.09500728841601</v>
      </c>
      <c r="BF500">
        <v>245.99841890125799</v>
      </c>
      <c r="BG500">
        <v>228.149336833983</v>
      </c>
      <c r="BH500">
        <v>234.27325871754701</v>
      </c>
      <c r="BI500">
        <v>241.55459495099299</v>
      </c>
      <c r="BJ500">
        <v>228.89468550869299</v>
      </c>
      <c r="BK500">
        <v>234.635703514532</v>
      </c>
      <c r="BL500">
        <v>224.746821700222</v>
      </c>
      <c r="BM500">
        <v>231.926594596168</v>
      </c>
      <c r="BN500">
        <v>232.00695230088701</v>
      </c>
      <c r="BO500">
        <v>234.14514780761999</v>
      </c>
      <c r="BP500">
        <v>222.408298995092</v>
      </c>
      <c r="BQ500">
        <v>228.18511990338001</v>
      </c>
      <c r="BR500">
        <v>228.05246198176201</v>
      </c>
      <c r="BS500">
        <v>223.96658793295799</v>
      </c>
      <c r="BT500">
        <v>226.22490822540399</v>
      </c>
      <c r="BU500">
        <v>218.59074361900699</v>
      </c>
      <c r="BV500">
        <v>227.06551320029601</v>
      </c>
      <c r="BW500">
        <v>240.36788130795199</v>
      </c>
      <c r="BX500">
        <v>236.778798113948</v>
      </c>
      <c r="BY500">
        <v>239.80094636100199</v>
      </c>
      <c r="BZ500">
        <v>233.78537327829</v>
      </c>
      <c r="CA500">
        <v>214.14209306981701</v>
      </c>
      <c r="CB500">
        <v>213.750248123609</v>
      </c>
      <c r="CC500">
        <v>228.770002592601</v>
      </c>
      <c r="CD500">
        <v>204.379260136216</v>
      </c>
    </row>
    <row r="501" spans="1:82" x14ac:dyDescent="0.25">
      <c r="A501">
        <v>119.919893190921</v>
      </c>
      <c r="B501">
        <v>235.13260232884801</v>
      </c>
      <c r="C501">
        <v>207.03564186474901</v>
      </c>
      <c r="D501">
        <v>202.11235629860701</v>
      </c>
      <c r="E501">
        <v>223.652979973014</v>
      </c>
      <c r="F501">
        <v>225.716207252761</v>
      </c>
      <c r="G501">
        <v>221.70828498457399</v>
      </c>
      <c r="H501">
        <v>221.433253809425</v>
      </c>
      <c r="I501">
        <v>223.461531674545</v>
      </c>
      <c r="J501">
        <v>241.18462276144999</v>
      </c>
      <c r="K501">
        <v>231.27174566042399</v>
      </c>
      <c r="L501">
        <v>237.331839981732</v>
      </c>
      <c r="M501">
        <v>235.793935338887</v>
      </c>
      <c r="N501">
        <v>236.581601667802</v>
      </c>
      <c r="O501">
        <v>239.55422264942601</v>
      </c>
      <c r="P501">
        <v>232.73982828885201</v>
      </c>
      <c r="Q501">
        <v>239.90706704894001</v>
      </c>
      <c r="R501">
        <v>225.399289440068</v>
      </c>
      <c r="S501">
        <v>237.178303850107</v>
      </c>
      <c r="T501">
        <v>250.10407981090799</v>
      </c>
      <c r="U501">
        <v>247.839467681023</v>
      </c>
      <c r="V501">
        <v>227.98162270200299</v>
      </c>
      <c r="W501">
        <v>243.138650133228</v>
      </c>
      <c r="X501">
        <v>231.84512647214001</v>
      </c>
      <c r="Y501">
        <v>240.68777746781601</v>
      </c>
      <c r="Z501">
        <v>241.779495752516</v>
      </c>
      <c r="AA501">
        <v>242.171261328009</v>
      </c>
      <c r="AB501">
        <v>234.703632611129</v>
      </c>
      <c r="AC501">
        <v>231.67661099339301</v>
      </c>
      <c r="AD501">
        <v>229.06638082133699</v>
      </c>
      <c r="AE501">
        <v>249.489628993536</v>
      </c>
      <c r="AF501">
        <v>235.60860873173999</v>
      </c>
      <c r="AG501">
        <v>235.830251786313</v>
      </c>
      <c r="AH501">
        <v>252.911104756361</v>
      </c>
      <c r="AI501">
        <v>258.48110617910902</v>
      </c>
      <c r="AJ501">
        <v>264.48928655790598</v>
      </c>
      <c r="AK501">
        <v>278.31552262481603</v>
      </c>
      <c r="AL501">
        <v>366.26227843590601</v>
      </c>
      <c r="AM501">
        <v>423.076457776089</v>
      </c>
      <c r="AN501">
        <v>522.46315322995804</v>
      </c>
      <c r="AO501">
        <v>654.91053026290604</v>
      </c>
      <c r="AP501">
        <v>704.20827007323305</v>
      </c>
      <c r="AQ501">
        <v>871.82255507544699</v>
      </c>
      <c r="AR501">
        <v>914.34138269370601</v>
      </c>
      <c r="AS501">
        <v>912.17993884441103</v>
      </c>
      <c r="AT501">
        <v>883.92409077303296</v>
      </c>
      <c r="AU501">
        <v>850.93745255895897</v>
      </c>
      <c r="AV501">
        <v>838.67754452116901</v>
      </c>
      <c r="AW501">
        <v>795.81982664127099</v>
      </c>
      <c r="AX501">
        <v>683.92392279329795</v>
      </c>
      <c r="AY501">
        <v>624.51904124405803</v>
      </c>
      <c r="AZ501">
        <v>490.68738897652401</v>
      </c>
      <c r="BA501">
        <v>271.28022924628198</v>
      </c>
      <c r="BB501">
        <v>286.21978122512502</v>
      </c>
      <c r="BC501">
        <v>283.70083436262001</v>
      </c>
      <c r="BD501">
        <v>272.284712517728</v>
      </c>
      <c r="BE501">
        <v>237.65050091858399</v>
      </c>
      <c r="BF501">
        <v>244.51186630307899</v>
      </c>
      <c r="BG501">
        <v>230.35080905205299</v>
      </c>
      <c r="BH501">
        <v>235.60626135847801</v>
      </c>
      <c r="BI501">
        <v>241.48983638799999</v>
      </c>
      <c r="BJ501">
        <v>229.14568174568899</v>
      </c>
      <c r="BK501">
        <v>236.66540878216799</v>
      </c>
      <c r="BL501">
        <v>227.00569806581899</v>
      </c>
      <c r="BM501">
        <v>232.56557129099599</v>
      </c>
      <c r="BN501">
        <v>232.26188139221401</v>
      </c>
      <c r="BO501">
        <v>234.39755921618701</v>
      </c>
      <c r="BP501">
        <v>224.34820567352</v>
      </c>
      <c r="BQ501">
        <v>228.67364057193399</v>
      </c>
      <c r="BR501">
        <v>228.17903409042901</v>
      </c>
      <c r="BS501">
        <v>224.404435071872</v>
      </c>
      <c r="BT501">
        <v>226.62161268028899</v>
      </c>
      <c r="BU501">
        <v>220.13401517597001</v>
      </c>
      <c r="BV501">
        <v>227.392248484959</v>
      </c>
      <c r="BW501">
        <v>235.55128344953101</v>
      </c>
      <c r="BX501">
        <v>234.227077555439</v>
      </c>
      <c r="BY501">
        <v>239.63185983368601</v>
      </c>
      <c r="BZ501">
        <v>232.543712026436</v>
      </c>
      <c r="CA501">
        <v>214.52208800551901</v>
      </c>
      <c r="CB501">
        <v>213.700143366579</v>
      </c>
      <c r="CC501">
        <v>228.83080234769201</v>
      </c>
      <c r="CD501">
        <v>204.914209717082</v>
      </c>
    </row>
    <row r="502" spans="1:82" x14ac:dyDescent="0.25">
      <c r="A502">
        <v>120.160213618157</v>
      </c>
      <c r="B502">
        <v>235.299686789791</v>
      </c>
      <c r="C502">
        <v>206.99502551044199</v>
      </c>
      <c r="D502">
        <v>204.90335609742499</v>
      </c>
      <c r="E502">
        <v>223.90022848006501</v>
      </c>
      <c r="F502">
        <v>225.45446241131799</v>
      </c>
      <c r="G502">
        <v>221.42316530255499</v>
      </c>
      <c r="H502">
        <v>219.956841852075</v>
      </c>
      <c r="I502">
        <v>224.74589100206501</v>
      </c>
      <c r="J502">
        <v>240.127271367426</v>
      </c>
      <c r="K502">
        <v>230.13918264439801</v>
      </c>
      <c r="L502">
        <v>235.45118170288501</v>
      </c>
      <c r="M502">
        <v>235.862504823058</v>
      </c>
      <c r="N502">
        <v>235.32100800914799</v>
      </c>
      <c r="O502">
        <v>239.812534973559</v>
      </c>
      <c r="P502">
        <v>232.20627810560501</v>
      </c>
      <c r="Q502">
        <v>239.048366928783</v>
      </c>
      <c r="R502">
        <v>226.90516714223699</v>
      </c>
      <c r="S502">
        <v>235.015956249901</v>
      </c>
      <c r="T502">
        <v>248.450193363447</v>
      </c>
      <c r="U502">
        <v>245.54246349671499</v>
      </c>
      <c r="V502">
        <v>229.407399758558</v>
      </c>
      <c r="W502">
        <v>242.79490109541501</v>
      </c>
      <c r="X502">
        <v>233.17604037822301</v>
      </c>
      <c r="Y502">
        <v>242.03005298158999</v>
      </c>
      <c r="Z502">
        <v>240.92293217687799</v>
      </c>
      <c r="AA502">
        <v>240.53831912661099</v>
      </c>
      <c r="AB502">
        <v>233.72504079929399</v>
      </c>
      <c r="AC502">
        <v>230.98126023913801</v>
      </c>
      <c r="AD502">
        <v>230.30299329565801</v>
      </c>
      <c r="AE502">
        <v>247.618567261854</v>
      </c>
      <c r="AF502">
        <v>234.75561588552799</v>
      </c>
      <c r="AG502">
        <v>237.16443542606299</v>
      </c>
      <c r="AH502">
        <v>252.428300228202</v>
      </c>
      <c r="AI502">
        <v>258.44449644953602</v>
      </c>
      <c r="AJ502">
        <v>263.703886294386</v>
      </c>
      <c r="AK502">
        <v>277.26884321231302</v>
      </c>
      <c r="AL502">
        <v>364.04583439665402</v>
      </c>
      <c r="AM502">
        <v>420.15567709364302</v>
      </c>
      <c r="AN502">
        <v>518.49099585824001</v>
      </c>
      <c r="AO502">
        <v>648.24647848450002</v>
      </c>
      <c r="AP502">
        <v>698.26162455504505</v>
      </c>
      <c r="AQ502">
        <v>853.09610366489198</v>
      </c>
      <c r="AR502">
        <v>897.324213939625</v>
      </c>
      <c r="AS502">
        <v>895.30155153974101</v>
      </c>
      <c r="AT502">
        <v>872.31961269489705</v>
      </c>
      <c r="AU502">
        <v>837.08692351377101</v>
      </c>
      <c r="AV502">
        <v>818.73787030633696</v>
      </c>
      <c r="AW502">
        <v>786.00333677475601</v>
      </c>
      <c r="AX502">
        <v>657.05164518151298</v>
      </c>
      <c r="AY502">
        <v>607.37444793132499</v>
      </c>
      <c r="AZ502">
        <v>481.41567893575302</v>
      </c>
      <c r="BA502">
        <v>269.79410831783099</v>
      </c>
      <c r="BB502">
        <v>284.80427015709</v>
      </c>
      <c r="BC502">
        <v>272.877219662919</v>
      </c>
      <c r="BD502">
        <v>272.30068079102398</v>
      </c>
      <c r="BE502">
        <v>238.34105512881001</v>
      </c>
      <c r="BF502">
        <v>244.24220850284399</v>
      </c>
      <c r="BG502">
        <v>230.54486114417199</v>
      </c>
      <c r="BH502">
        <v>235.99292842300301</v>
      </c>
      <c r="BI502">
        <v>242.18096583005001</v>
      </c>
      <c r="BJ502">
        <v>227.58816874760601</v>
      </c>
      <c r="BK502">
        <v>236.605459741082</v>
      </c>
      <c r="BL502">
        <v>228.17315661995801</v>
      </c>
      <c r="BM502">
        <v>231.653057386044</v>
      </c>
      <c r="BN502">
        <v>230.290749823824</v>
      </c>
      <c r="BO502">
        <v>236.217413388267</v>
      </c>
      <c r="BP502">
        <v>222.84520857004901</v>
      </c>
      <c r="BQ502">
        <v>229.67167223555899</v>
      </c>
      <c r="BR502">
        <v>227.64983134814</v>
      </c>
      <c r="BS502">
        <v>224.30583215361199</v>
      </c>
      <c r="BT502">
        <v>227.030835472604</v>
      </c>
      <c r="BU502">
        <v>219.388373856654</v>
      </c>
      <c r="BV502">
        <v>226.51130500324399</v>
      </c>
      <c r="BW502">
        <v>236.19163766156399</v>
      </c>
      <c r="BX502">
        <v>234.91541817027999</v>
      </c>
      <c r="BY502">
        <v>239.73150732751799</v>
      </c>
      <c r="BZ502">
        <v>231.41060662492001</v>
      </c>
      <c r="CA502">
        <v>215.25462599642501</v>
      </c>
      <c r="CB502">
        <v>213.33151375486199</v>
      </c>
      <c r="CC502">
        <v>228.833796758473</v>
      </c>
      <c r="CD502">
        <v>206.74735886402399</v>
      </c>
    </row>
    <row r="503" spans="1:82" x14ac:dyDescent="0.25">
      <c r="A503">
        <v>120.400534045393</v>
      </c>
      <c r="B503">
        <v>235.299686789791</v>
      </c>
      <c r="C503">
        <v>206.70092432930201</v>
      </c>
      <c r="D503">
        <v>208.02558121766401</v>
      </c>
      <c r="E503">
        <v>223.020318257094</v>
      </c>
      <c r="F503">
        <v>222.457716933168</v>
      </c>
      <c r="G503">
        <v>220.55226304353201</v>
      </c>
      <c r="H503">
        <v>218.21875201717901</v>
      </c>
      <c r="I503">
        <v>227.688701461948</v>
      </c>
      <c r="J503">
        <v>237.52799601207599</v>
      </c>
      <c r="K503">
        <v>226.746457160386</v>
      </c>
      <c r="L503">
        <v>231.67174823332101</v>
      </c>
      <c r="M503">
        <v>235.97043434211199</v>
      </c>
      <c r="N503">
        <v>232.21479676707</v>
      </c>
      <c r="O503">
        <v>238.32161662563601</v>
      </c>
      <c r="P503">
        <v>230.38397812814799</v>
      </c>
      <c r="Q503">
        <v>236.24621875902</v>
      </c>
      <c r="R503">
        <v>229.31575811418099</v>
      </c>
      <c r="S503">
        <v>231.08077704451199</v>
      </c>
      <c r="T503">
        <v>245.50042085653999</v>
      </c>
      <c r="U503">
        <v>241.73710297940201</v>
      </c>
      <c r="V503">
        <v>230.80126702714</v>
      </c>
      <c r="W503">
        <v>241.11188774752799</v>
      </c>
      <c r="X503">
        <v>234.882716044098</v>
      </c>
      <c r="Y503">
        <v>244.82716546230799</v>
      </c>
      <c r="Z503">
        <v>238.083368532028</v>
      </c>
      <c r="AA503">
        <v>236.88282124891299</v>
      </c>
      <c r="AB503">
        <v>231.69477466203901</v>
      </c>
      <c r="AC503">
        <v>228.71016948122801</v>
      </c>
      <c r="AD503">
        <v>232.993807534985</v>
      </c>
      <c r="AE503">
        <v>243.75266005987399</v>
      </c>
      <c r="AF503">
        <v>233.494443446318</v>
      </c>
      <c r="AG503">
        <v>240.315992637536</v>
      </c>
      <c r="AH503">
        <v>251.04929120121801</v>
      </c>
      <c r="AI503">
        <v>257.50429509667202</v>
      </c>
      <c r="AJ503">
        <v>263.06374600424903</v>
      </c>
      <c r="AK503">
        <v>276.375671699208</v>
      </c>
      <c r="AL503">
        <v>364.185099666214</v>
      </c>
      <c r="AM503">
        <v>419.85612925246801</v>
      </c>
      <c r="AN503">
        <v>522.39690034653097</v>
      </c>
      <c r="AO503">
        <v>650.10526392388601</v>
      </c>
      <c r="AP503">
        <v>706.08637850939294</v>
      </c>
      <c r="AQ503">
        <v>857.91684844177496</v>
      </c>
      <c r="AR503">
        <v>905.67439080372503</v>
      </c>
      <c r="AS503">
        <v>908.07190756621503</v>
      </c>
      <c r="AT503">
        <v>879.05140058327504</v>
      </c>
      <c r="AU503">
        <v>844.43493594272195</v>
      </c>
      <c r="AV503">
        <v>827.05587772872605</v>
      </c>
      <c r="AW503">
        <v>792.11682456337701</v>
      </c>
      <c r="AX503">
        <v>660.83249431764295</v>
      </c>
      <c r="AY503">
        <v>613.69025145824401</v>
      </c>
      <c r="AZ503">
        <v>483.682558922368</v>
      </c>
      <c r="BA503">
        <v>266.62995759754102</v>
      </c>
      <c r="BB503">
        <v>283.92709671915497</v>
      </c>
      <c r="BC503">
        <v>269.94869270698098</v>
      </c>
      <c r="BD503">
        <v>271.34072317040199</v>
      </c>
      <c r="BE503">
        <v>239.317380640138</v>
      </c>
      <c r="BF503">
        <v>242.98847207929299</v>
      </c>
      <c r="BG503">
        <v>229.08002707976101</v>
      </c>
      <c r="BH503">
        <v>235.15668201827</v>
      </c>
      <c r="BI503">
        <v>244.20013284775601</v>
      </c>
      <c r="BJ503">
        <v>222.27901480989101</v>
      </c>
      <c r="BK503">
        <v>234.77267800302201</v>
      </c>
      <c r="BL503">
        <v>227.81455498124501</v>
      </c>
      <c r="BM503">
        <v>227.13187773044999</v>
      </c>
      <c r="BN503">
        <v>225.19937294065701</v>
      </c>
      <c r="BO503">
        <v>238.990081945892</v>
      </c>
      <c r="BP503">
        <v>219.002585626262</v>
      </c>
      <c r="BQ503">
        <v>230.12937852957199</v>
      </c>
      <c r="BR503">
        <v>226.17573835646999</v>
      </c>
      <c r="BS503">
        <v>222.37008939046601</v>
      </c>
      <c r="BT503">
        <v>226.45735626344401</v>
      </c>
      <c r="BU503">
        <v>216.97512796930801</v>
      </c>
      <c r="BV503">
        <v>223.56929538675499</v>
      </c>
      <c r="BW503">
        <v>234.72915836386301</v>
      </c>
      <c r="BX503">
        <v>235.90382425458299</v>
      </c>
      <c r="BY503">
        <v>238.73335171239299</v>
      </c>
      <c r="BZ503">
        <v>234.36003457022801</v>
      </c>
      <c r="CA503">
        <v>215.68776080211899</v>
      </c>
      <c r="CB503">
        <v>212.829441872442</v>
      </c>
      <c r="CC503">
        <v>228.61524949437501</v>
      </c>
      <c r="CD503">
        <v>208.83570374626399</v>
      </c>
    </row>
    <row r="504" spans="1:82" x14ac:dyDescent="0.25">
      <c r="A504">
        <v>120.64085447263</v>
      </c>
      <c r="B504">
        <v>235.299686789791</v>
      </c>
      <c r="C504">
        <v>206.70092432930201</v>
      </c>
      <c r="D504">
        <v>208.02558121766401</v>
      </c>
      <c r="E504">
        <v>224.57393055383301</v>
      </c>
      <c r="F504">
        <v>222.457716933168</v>
      </c>
      <c r="G504">
        <v>220.55226304353201</v>
      </c>
      <c r="H504">
        <v>217.73972445482099</v>
      </c>
      <c r="I504">
        <v>231.42424962457201</v>
      </c>
      <c r="J504">
        <v>237.29723185115401</v>
      </c>
      <c r="K504">
        <v>226.87502302583599</v>
      </c>
      <c r="L504">
        <v>237.12672400158499</v>
      </c>
      <c r="M504">
        <v>237.17098538686</v>
      </c>
      <c r="N504">
        <v>230.53118593026599</v>
      </c>
      <c r="O504">
        <v>229.21693374005699</v>
      </c>
      <c r="P504">
        <v>230.79353695607</v>
      </c>
      <c r="Q504">
        <v>230.31995498878101</v>
      </c>
      <c r="R504">
        <v>227.80591371956001</v>
      </c>
      <c r="S504">
        <v>230.98996290921099</v>
      </c>
      <c r="T504">
        <v>247.82566252275001</v>
      </c>
      <c r="U504">
        <v>247.37556986036699</v>
      </c>
      <c r="V504">
        <v>227.50891748107</v>
      </c>
      <c r="W504">
        <v>240.40553956303401</v>
      </c>
      <c r="X504">
        <v>235.31584322171801</v>
      </c>
      <c r="Y504">
        <v>243.40379363113701</v>
      </c>
      <c r="Z504">
        <v>236.27759375092401</v>
      </c>
      <c r="AA504">
        <v>233.65987348719599</v>
      </c>
      <c r="AB504">
        <v>230.33376796572099</v>
      </c>
      <c r="AC504">
        <v>226.11480453618901</v>
      </c>
      <c r="AD504">
        <v>232.52265484225501</v>
      </c>
      <c r="AE504">
        <v>244.34551367723199</v>
      </c>
      <c r="AF504">
        <v>234.99111452336601</v>
      </c>
      <c r="AG504">
        <v>239.557717656172</v>
      </c>
      <c r="AH504">
        <v>248.704759707775</v>
      </c>
      <c r="AI504">
        <v>250.801152206127</v>
      </c>
      <c r="AJ504">
        <v>262.69936438491499</v>
      </c>
      <c r="AK504">
        <v>276.342394337484</v>
      </c>
      <c r="AL504">
        <v>363.38500537213798</v>
      </c>
      <c r="AM504">
        <v>423.28950938321299</v>
      </c>
      <c r="AN504">
        <v>534.099828100374</v>
      </c>
      <c r="AO504">
        <v>664.26118387169697</v>
      </c>
      <c r="AP504">
        <v>735.85794380530297</v>
      </c>
      <c r="AQ504">
        <v>899.21973163466998</v>
      </c>
      <c r="AR504">
        <v>956.83474963939295</v>
      </c>
      <c r="AS504">
        <v>954.86031370267494</v>
      </c>
      <c r="AT504">
        <v>932.55494460957004</v>
      </c>
      <c r="AU504">
        <v>887.212828820406</v>
      </c>
      <c r="AV504">
        <v>877.13476968577402</v>
      </c>
      <c r="AW504">
        <v>838.182183731701</v>
      </c>
      <c r="AX504">
        <v>702.008042052321</v>
      </c>
      <c r="AY504">
        <v>653.446539596393</v>
      </c>
      <c r="AZ504">
        <v>506.59256009274202</v>
      </c>
      <c r="BA504">
        <v>264.99597023728302</v>
      </c>
      <c r="BB504">
        <v>285.47784457583299</v>
      </c>
      <c r="BC504">
        <v>269.712096082291</v>
      </c>
      <c r="BD504">
        <v>267.45130665864798</v>
      </c>
      <c r="BE504">
        <v>241.94254258088699</v>
      </c>
      <c r="BF504">
        <v>237.284392930454</v>
      </c>
      <c r="BG504">
        <v>225.49955647089701</v>
      </c>
      <c r="BH504">
        <v>230.50225917674399</v>
      </c>
      <c r="BI504">
        <v>246.81812399078001</v>
      </c>
      <c r="BJ504">
        <v>221.34391123771999</v>
      </c>
      <c r="BK504">
        <v>232.234083080088</v>
      </c>
      <c r="BL504">
        <v>221.525727141049</v>
      </c>
      <c r="BM504">
        <v>226.29341788852099</v>
      </c>
      <c r="BN504">
        <v>227.81723320126801</v>
      </c>
      <c r="BO504">
        <v>235.71591338475301</v>
      </c>
      <c r="BP504">
        <v>218.01011795907399</v>
      </c>
      <c r="BQ504">
        <v>231.185070533279</v>
      </c>
      <c r="BR504">
        <v>228.100588903964</v>
      </c>
      <c r="BS504">
        <v>221.74489262929899</v>
      </c>
      <c r="BT504">
        <v>226.708363661086</v>
      </c>
      <c r="BU504">
        <v>216.61698541137201</v>
      </c>
      <c r="BV504">
        <v>226.250869148899</v>
      </c>
      <c r="BW504">
        <v>230.32881865974301</v>
      </c>
      <c r="BX504">
        <v>233.11750300404699</v>
      </c>
      <c r="BY504">
        <v>232.83376279325799</v>
      </c>
      <c r="BZ504">
        <v>234.36003457022801</v>
      </c>
      <c r="CA504">
        <v>218.38973842594501</v>
      </c>
      <c r="CB504">
        <v>214.17794386793</v>
      </c>
      <c r="CC504">
        <v>228.61524949437501</v>
      </c>
      <c r="CD504">
        <v>208.83570374626399</v>
      </c>
    </row>
    <row r="505" spans="1:82" x14ac:dyDescent="0.25">
      <c r="A505">
        <v>120.881174899866</v>
      </c>
      <c r="B505">
        <v>235.504702239663</v>
      </c>
      <c r="C505">
        <v>207.15015692495101</v>
      </c>
      <c r="D505">
        <v>203.33393950626399</v>
      </c>
      <c r="E505">
        <v>223.27439349661799</v>
      </c>
      <c r="F505">
        <v>218.607261408255</v>
      </c>
      <c r="G505">
        <v>224.88875682118299</v>
      </c>
      <c r="H505">
        <v>219.17220150513199</v>
      </c>
      <c r="I505">
        <v>228.13796715586099</v>
      </c>
      <c r="J505">
        <v>235.946455631558</v>
      </c>
      <c r="K505">
        <v>224.98863529402999</v>
      </c>
      <c r="L505">
        <v>237.31367336897301</v>
      </c>
      <c r="M505">
        <v>239.83083509656299</v>
      </c>
      <c r="N505">
        <v>230.00591373881801</v>
      </c>
      <c r="O505">
        <v>228.67801980056501</v>
      </c>
      <c r="P505">
        <v>231.76252435941299</v>
      </c>
      <c r="Q505">
        <v>230.77955475250101</v>
      </c>
      <c r="R505">
        <v>230.02844389788501</v>
      </c>
      <c r="S505">
        <v>230.193597832623</v>
      </c>
      <c r="T505">
        <v>245.16705614770299</v>
      </c>
      <c r="U505">
        <v>245.651800072014</v>
      </c>
      <c r="V505">
        <v>227.487379130242</v>
      </c>
      <c r="W505">
        <v>238.17059194195301</v>
      </c>
      <c r="X505">
        <v>234.13202672848499</v>
      </c>
      <c r="Y505">
        <v>242.533212468362</v>
      </c>
      <c r="Z505">
        <v>236.750017360274</v>
      </c>
      <c r="AA505">
        <v>234.194467973597</v>
      </c>
      <c r="AB505">
        <v>228.78161109206599</v>
      </c>
      <c r="AC505">
        <v>226.461625777053</v>
      </c>
      <c r="AD505">
        <v>234.102510522681</v>
      </c>
      <c r="AE505">
        <v>244.175360081804</v>
      </c>
      <c r="AF505">
        <v>233.53562705596599</v>
      </c>
      <c r="AG505">
        <v>237.779178916962</v>
      </c>
      <c r="AH505">
        <v>247.30761718193301</v>
      </c>
      <c r="AI505">
        <v>245.52596743119699</v>
      </c>
      <c r="AJ505">
        <v>258.08721673735198</v>
      </c>
      <c r="AK505">
        <v>274.55845568979902</v>
      </c>
      <c r="AL505">
        <v>365.02966760145603</v>
      </c>
      <c r="AM505">
        <v>415.81057784866903</v>
      </c>
      <c r="AN505">
        <v>528.426095196902</v>
      </c>
      <c r="AO505">
        <v>660.29013046954105</v>
      </c>
      <c r="AP505">
        <v>732.07104720081304</v>
      </c>
      <c r="AQ505">
        <v>916.24700380299498</v>
      </c>
      <c r="AR505">
        <v>979.02661176453705</v>
      </c>
      <c r="AS505">
        <v>981.07271472155298</v>
      </c>
      <c r="AT505">
        <v>962.18266476929296</v>
      </c>
      <c r="AU505">
        <v>913.27057456944397</v>
      </c>
      <c r="AV505">
        <v>907.80797871482798</v>
      </c>
      <c r="AW505">
        <v>868.12530803021798</v>
      </c>
      <c r="AX505">
        <v>730.55921940473195</v>
      </c>
      <c r="AY505">
        <v>680.70562933123006</v>
      </c>
      <c r="AZ505">
        <v>498.85714402313698</v>
      </c>
      <c r="BA505">
        <v>263.13215821996602</v>
      </c>
      <c r="BB505">
        <v>279.63892000560401</v>
      </c>
      <c r="BC505">
        <v>269.46117030764299</v>
      </c>
      <c r="BD505">
        <v>260.94417401975198</v>
      </c>
      <c r="BE505">
        <v>237.890287976276</v>
      </c>
      <c r="BF505">
        <v>235.75800467031601</v>
      </c>
      <c r="BG505">
        <v>223.11498609787401</v>
      </c>
      <c r="BH505">
        <v>227.721481567029</v>
      </c>
      <c r="BI505">
        <v>242.035231158942</v>
      </c>
      <c r="BJ505">
        <v>220.96204776365701</v>
      </c>
      <c r="BK505">
        <v>232.40089483018301</v>
      </c>
      <c r="BL505">
        <v>221.373216081919</v>
      </c>
      <c r="BM505">
        <v>227.204022238362</v>
      </c>
      <c r="BN505">
        <v>229.290542562567</v>
      </c>
      <c r="BO505">
        <v>234.782977461781</v>
      </c>
      <c r="BP505">
        <v>218.41117470812901</v>
      </c>
      <c r="BQ505">
        <v>230.35171303370899</v>
      </c>
      <c r="BR505">
        <v>227.01984533710501</v>
      </c>
      <c r="BS505">
        <v>221.11428789759699</v>
      </c>
      <c r="BT505">
        <v>227.03359891770799</v>
      </c>
      <c r="BU505">
        <v>215.763371062321</v>
      </c>
      <c r="BV505">
        <v>228.70869904187401</v>
      </c>
      <c r="BW505">
        <v>225.942565095367</v>
      </c>
      <c r="BX505">
        <v>230.777473661925</v>
      </c>
      <c r="BY505">
        <v>231.72129379760901</v>
      </c>
      <c r="BZ505">
        <v>230.26284718763799</v>
      </c>
      <c r="CA505">
        <v>220.28265590719101</v>
      </c>
      <c r="CB505">
        <v>213.233277911356</v>
      </c>
      <c r="CC505">
        <v>226.84823635443601</v>
      </c>
      <c r="CD505">
        <v>212.63484452503101</v>
      </c>
    </row>
    <row r="506" spans="1:82" x14ac:dyDescent="0.25">
      <c r="A506">
        <v>121.121495327102</v>
      </c>
      <c r="B506">
        <v>236</v>
      </c>
      <c r="C506">
        <v>208.59633359691199</v>
      </c>
      <c r="D506">
        <v>200.30628883302001</v>
      </c>
      <c r="E506">
        <v>222.02802976940799</v>
      </c>
      <c r="F506">
        <v>216.12245225627501</v>
      </c>
      <c r="G506">
        <v>227.36102890647399</v>
      </c>
      <c r="H506">
        <v>219.669061262974</v>
      </c>
      <c r="I506">
        <v>225.071965319431</v>
      </c>
      <c r="J506">
        <v>233.44075000566599</v>
      </c>
      <c r="K506">
        <v>224.00805821585899</v>
      </c>
      <c r="L506">
        <v>236.40191266400799</v>
      </c>
      <c r="M506">
        <v>242.034479976445</v>
      </c>
      <c r="N506">
        <v>227.82095342016399</v>
      </c>
      <c r="O506">
        <v>226.67137548204801</v>
      </c>
      <c r="P506">
        <v>231.45366929858699</v>
      </c>
      <c r="Q506">
        <v>230.501823658521</v>
      </c>
      <c r="R506">
        <v>230.582654507152</v>
      </c>
      <c r="S506">
        <v>229.421723740727</v>
      </c>
      <c r="T506">
        <v>241.22930677974099</v>
      </c>
      <c r="U506">
        <v>244.08939590953801</v>
      </c>
      <c r="V506">
        <v>228.30055436679899</v>
      </c>
      <c r="W506">
        <v>236.288285969469</v>
      </c>
      <c r="X506">
        <v>232.083513773205</v>
      </c>
      <c r="Y506">
        <v>241.228970798473</v>
      </c>
      <c r="Z506">
        <v>235.88295100306399</v>
      </c>
      <c r="AA506">
        <v>233.681754095549</v>
      </c>
      <c r="AB506">
        <v>227.781801573987</v>
      </c>
      <c r="AC506">
        <v>227.18587276300201</v>
      </c>
      <c r="AD506">
        <v>233.68157605509899</v>
      </c>
      <c r="AE506">
        <v>242.83642092578401</v>
      </c>
      <c r="AF506">
        <v>232.34388989269999</v>
      </c>
      <c r="AG506">
        <v>236.370026752635</v>
      </c>
      <c r="AH506">
        <v>246.44014015008801</v>
      </c>
      <c r="AI506">
        <v>242.67958060239999</v>
      </c>
      <c r="AJ506">
        <v>255.223596095565</v>
      </c>
      <c r="AK506">
        <v>272.94078555718698</v>
      </c>
      <c r="AL506">
        <v>365.56376385631</v>
      </c>
      <c r="AM506">
        <v>411.045007396085</v>
      </c>
      <c r="AN506">
        <v>524.24615668492902</v>
      </c>
      <c r="AO506">
        <v>658.92309061215599</v>
      </c>
      <c r="AP506">
        <v>732.09733412685603</v>
      </c>
      <c r="AQ506">
        <v>923.90470786195397</v>
      </c>
      <c r="AR506">
        <v>990.43652273432099</v>
      </c>
      <c r="AS506">
        <v>994.08477458693994</v>
      </c>
      <c r="AT506">
        <v>976.54009968973605</v>
      </c>
      <c r="AU506">
        <v>925.54562510533901</v>
      </c>
      <c r="AV506">
        <v>921.96850240532694</v>
      </c>
      <c r="AW506">
        <v>883.11998219377199</v>
      </c>
      <c r="AX506">
        <v>745.42131470911102</v>
      </c>
      <c r="AY506">
        <v>694.14813808802398</v>
      </c>
      <c r="AZ506">
        <v>495.88421594082502</v>
      </c>
      <c r="BA506">
        <v>262.75981977529602</v>
      </c>
      <c r="BB506">
        <v>275.71331123670501</v>
      </c>
      <c r="BC506">
        <v>268.58058776393898</v>
      </c>
      <c r="BD506">
        <v>256.30765649951701</v>
      </c>
      <c r="BE506">
        <v>235.47060420399799</v>
      </c>
      <c r="BF506">
        <v>233.22135684012301</v>
      </c>
      <c r="BG506">
        <v>221.02078095151199</v>
      </c>
      <c r="BH506">
        <v>226.13982476940501</v>
      </c>
      <c r="BI506">
        <v>237.77272508935499</v>
      </c>
      <c r="BJ506">
        <v>220.722648824673</v>
      </c>
      <c r="BK506">
        <v>231.70858375444399</v>
      </c>
      <c r="BL506">
        <v>220.90785458071099</v>
      </c>
      <c r="BM506">
        <v>226.66453640275</v>
      </c>
      <c r="BN506">
        <v>228.92622416746499</v>
      </c>
      <c r="BO506">
        <v>233.12076299889799</v>
      </c>
      <c r="BP506">
        <v>218.58468722305</v>
      </c>
      <c r="BQ506">
        <v>228.819682871341</v>
      </c>
      <c r="BR506">
        <v>225.50859873864999</v>
      </c>
      <c r="BS506">
        <v>218.65182938515699</v>
      </c>
      <c r="BT506">
        <v>225.69274257994701</v>
      </c>
      <c r="BU506">
        <v>214.23668868338601</v>
      </c>
      <c r="BV506">
        <v>230.66225476365599</v>
      </c>
      <c r="BW506">
        <v>224.37407124324699</v>
      </c>
      <c r="BX506">
        <v>229.04825871263299</v>
      </c>
      <c r="BY506">
        <v>229.71061563746801</v>
      </c>
      <c r="BZ506">
        <v>227.618814906322</v>
      </c>
      <c r="CA506">
        <v>221.64440619994201</v>
      </c>
      <c r="CB506">
        <v>213.48376569232801</v>
      </c>
      <c r="CC506">
        <v>226.686101369298</v>
      </c>
      <c r="CD506">
        <v>215.39808012953901</v>
      </c>
    </row>
    <row r="507" spans="1:82" x14ac:dyDescent="0.25">
      <c r="A507">
        <v>121.36181575433901</v>
      </c>
      <c r="B507">
        <v>236</v>
      </c>
      <c r="C507">
        <v>213.984440391394</v>
      </c>
      <c r="D507">
        <v>200.30628883302001</v>
      </c>
      <c r="E507">
        <v>220.754526121071</v>
      </c>
      <c r="F507">
        <v>216.12245225627501</v>
      </c>
      <c r="G507">
        <v>225.062611536324</v>
      </c>
      <c r="H507">
        <v>217.88000199367599</v>
      </c>
      <c r="I507">
        <v>222.16393756118001</v>
      </c>
      <c r="J507">
        <v>227.761406056261</v>
      </c>
      <c r="K507">
        <v>225.17616905496601</v>
      </c>
      <c r="L507">
        <v>232.61297991069901</v>
      </c>
      <c r="M507">
        <v>243.37639813175801</v>
      </c>
      <c r="N507">
        <v>222.20282492016801</v>
      </c>
      <c r="O507">
        <v>220.74373771856699</v>
      </c>
      <c r="P507">
        <v>227.86810653389199</v>
      </c>
      <c r="Q507">
        <v>228.32391136253599</v>
      </c>
      <c r="R507">
        <v>228.40882009237501</v>
      </c>
      <c r="S507">
        <v>228.63855508767199</v>
      </c>
      <c r="T507">
        <v>233.57105058002901</v>
      </c>
      <c r="U507">
        <v>242.73084984318899</v>
      </c>
      <c r="V507">
        <v>231.31239065991599</v>
      </c>
      <c r="W507">
        <v>235.12280608925201</v>
      </c>
      <c r="X507">
        <v>227.64246356979501</v>
      </c>
      <c r="Y507">
        <v>238.698453262426</v>
      </c>
      <c r="Z507">
        <v>231.52933944868499</v>
      </c>
      <c r="AA507">
        <v>230.45875112597099</v>
      </c>
      <c r="AB507">
        <v>228.090385215379</v>
      </c>
      <c r="AC507">
        <v>228.93823794372301</v>
      </c>
      <c r="AD507">
        <v>228.136084169464</v>
      </c>
      <c r="AE507">
        <v>238.39978245120099</v>
      </c>
      <c r="AF507">
        <v>231.70887213942001</v>
      </c>
      <c r="AG507">
        <v>235.88626234364801</v>
      </c>
      <c r="AH507">
        <v>246.94360503201801</v>
      </c>
      <c r="AI507">
        <v>241.46904344311699</v>
      </c>
      <c r="AJ507">
        <v>254.986131171186</v>
      </c>
      <c r="AK507">
        <v>271.77033259940299</v>
      </c>
      <c r="AL507">
        <v>366.15555561061598</v>
      </c>
      <c r="AM507">
        <v>410.364364948569</v>
      </c>
      <c r="AN507">
        <v>522.89610946487403</v>
      </c>
      <c r="AO507">
        <v>666.66333280248102</v>
      </c>
      <c r="AP507">
        <v>744.80651628530995</v>
      </c>
      <c r="AQ507">
        <v>931.71178220509603</v>
      </c>
      <c r="AR507">
        <v>1004.37269584223</v>
      </c>
      <c r="AS507">
        <v>1005.62801726178</v>
      </c>
      <c r="AT507">
        <v>987.51554041520103</v>
      </c>
      <c r="AU507">
        <v>932.39338822929994</v>
      </c>
      <c r="AV507">
        <v>928.12331469655999</v>
      </c>
      <c r="AW507">
        <v>894.70545896294402</v>
      </c>
      <c r="AX507">
        <v>755.48905749073504</v>
      </c>
      <c r="AY507">
        <v>701.51200309839101</v>
      </c>
      <c r="AZ507">
        <v>502.965561033082</v>
      </c>
      <c r="BA507">
        <v>265.48164577897097</v>
      </c>
      <c r="BB507">
        <v>273.532194981327</v>
      </c>
      <c r="BC507">
        <v>264.29213346389002</v>
      </c>
      <c r="BD507">
        <v>253.68662914491401</v>
      </c>
      <c r="BE507">
        <v>236.253264549101</v>
      </c>
      <c r="BF507">
        <v>227.87576159424199</v>
      </c>
      <c r="BG507">
        <v>219.46495718712799</v>
      </c>
      <c r="BH507">
        <v>227.45472891422801</v>
      </c>
      <c r="BI507">
        <v>234.267699986483</v>
      </c>
      <c r="BJ507">
        <v>220.822478246646</v>
      </c>
      <c r="BK507">
        <v>228.76709623866699</v>
      </c>
      <c r="BL507">
        <v>219.603137663231</v>
      </c>
      <c r="BM507">
        <v>222.41331870822799</v>
      </c>
      <c r="BN507">
        <v>223.89938457981401</v>
      </c>
      <c r="BO507">
        <v>229.412516907427</v>
      </c>
      <c r="BP507">
        <v>218.196488142199</v>
      </c>
      <c r="BQ507">
        <v>225.335278301025</v>
      </c>
      <c r="BR507">
        <v>222.72121607030499</v>
      </c>
      <c r="BS507">
        <v>211.27083703661901</v>
      </c>
      <c r="BT507">
        <v>219.99430462242501</v>
      </c>
      <c r="BU507">
        <v>210.854151549938</v>
      </c>
      <c r="BV507">
        <v>231.60110431023799</v>
      </c>
      <c r="BW507">
        <v>226.616999535178</v>
      </c>
      <c r="BX507">
        <v>228.70652887601801</v>
      </c>
      <c r="BY507">
        <v>225.22584120405099</v>
      </c>
      <c r="BZ507">
        <v>227.618814906322</v>
      </c>
      <c r="CA507">
        <v>221.84760142244701</v>
      </c>
      <c r="CB507">
        <v>216.768403500956</v>
      </c>
      <c r="CC507">
        <v>231.618712355112</v>
      </c>
      <c r="CD507">
        <v>216.208353997892</v>
      </c>
    </row>
    <row r="508" spans="1:82" x14ac:dyDescent="0.25">
      <c r="A508">
        <v>121.60213618157501</v>
      </c>
      <c r="B508">
        <v>236</v>
      </c>
      <c r="C508">
        <v>213.984440391394</v>
      </c>
      <c r="D508">
        <v>200.30628883302001</v>
      </c>
      <c r="E508">
        <v>220.754526121071</v>
      </c>
      <c r="F508">
        <v>216.12245225627501</v>
      </c>
      <c r="G508">
        <v>225.062611536324</v>
      </c>
      <c r="H508">
        <v>217.88000199367599</v>
      </c>
      <c r="I508">
        <v>222.16393756118001</v>
      </c>
      <c r="J508">
        <v>226.849685574777</v>
      </c>
      <c r="K508">
        <v>225.17616905496601</v>
      </c>
      <c r="L508">
        <v>232.61297991069901</v>
      </c>
      <c r="M508">
        <v>243.37639813175801</v>
      </c>
      <c r="N508">
        <v>222.75517054046</v>
      </c>
      <c r="O508">
        <v>223.65948342372999</v>
      </c>
      <c r="P508">
        <v>228.74683606353801</v>
      </c>
      <c r="Q508">
        <v>227.28418567237799</v>
      </c>
      <c r="R508">
        <v>227.49135471181501</v>
      </c>
      <c r="S508">
        <v>228.42827448622401</v>
      </c>
      <c r="T508">
        <v>233.57105058002901</v>
      </c>
      <c r="U508">
        <v>242.73084984318899</v>
      </c>
      <c r="V508">
        <v>232.319729979736</v>
      </c>
      <c r="W508">
        <v>236.46945311176799</v>
      </c>
      <c r="X508">
        <v>226.80919899591601</v>
      </c>
      <c r="Y508">
        <v>239.02779102185801</v>
      </c>
      <c r="Z508">
        <v>229.97362201939501</v>
      </c>
      <c r="AA508">
        <v>228.095321114429</v>
      </c>
      <c r="AB508">
        <v>228.721765799275</v>
      </c>
      <c r="AC508">
        <v>230.980829090258</v>
      </c>
      <c r="AD508">
        <v>230.997719887513</v>
      </c>
      <c r="AE508">
        <v>238.96966663352799</v>
      </c>
      <c r="AF508">
        <v>231.237710799577</v>
      </c>
      <c r="AG508">
        <v>234.898597703479</v>
      </c>
      <c r="AH508">
        <v>245.482809706756</v>
      </c>
      <c r="AI508">
        <v>242.16734552693001</v>
      </c>
      <c r="AJ508">
        <v>251.732418614408</v>
      </c>
      <c r="AK508">
        <v>271.69139272062802</v>
      </c>
      <c r="AL508">
        <v>366.49758997508297</v>
      </c>
      <c r="AM508">
        <v>408.46412475971999</v>
      </c>
      <c r="AN508">
        <v>525.23202953534303</v>
      </c>
      <c r="AO508">
        <v>673.22824013898503</v>
      </c>
      <c r="AP508">
        <v>760.39589967855295</v>
      </c>
      <c r="AQ508">
        <v>976.642350337626</v>
      </c>
      <c r="AR508">
        <v>1054.8513466987599</v>
      </c>
      <c r="AS508">
        <v>1050.40875570094</v>
      </c>
      <c r="AT508">
        <v>1046.85493806621</v>
      </c>
      <c r="AU508">
        <v>983.12799441109303</v>
      </c>
      <c r="AV508">
        <v>971.163659347107</v>
      </c>
      <c r="AW508">
        <v>939.56204807606002</v>
      </c>
      <c r="AX508">
        <v>802.43997037311897</v>
      </c>
      <c r="AY508">
        <v>737.55724323460902</v>
      </c>
      <c r="AZ508">
        <v>511.04468986614199</v>
      </c>
      <c r="BA508">
        <v>265.65434331462598</v>
      </c>
      <c r="BB508">
        <v>270.56269915709902</v>
      </c>
      <c r="BC508">
        <v>262.95497935332799</v>
      </c>
      <c r="BD508">
        <v>253.018925114632</v>
      </c>
      <c r="BE508">
        <v>233.313551422904</v>
      </c>
      <c r="BF508">
        <v>228.93326764811999</v>
      </c>
      <c r="BG508">
        <v>220.753024455325</v>
      </c>
      <c r="BH508">
        <v>228.20760079867401</v>
      </c>
      <c r="BI508">
        <v>234.267699986483</v>
      </c>
      <c r="BJ508">
        <v>221.697144694559</v>
      </c>
      <c r="BK508">
        <v>231.50682709924499</v>
      </c>
      <c r="BL508">
        <v>218.32113406648</v>
      </c>
      <c r="BM508">
        <v>222.41331870822799</v>
      </c>
      <c r="BN508">
        <v>223.89938457981401</v>
      </c>
      <c r="BO508">
        <v>229.412516907427</v>
      </c>
      <c r="BP508">
        <v>219.99493351413901</v>
      </c>
      <c r="BQ508">
        <v>225.335278301025</v>
      </c>
      <c r="BR508">
        <v>222.72121607030499</v>
      </c>
      <c r="BS508">
        <v>211.27083703661901</v>
      </c>
      <c r="BT508">
        <v>219.99430462242501</v>
      </c>
      <c r="BU508">
        <v>213.51258703189799</v>
      </c>
      <c r="BV508">
        <v>231.60110431023799</v>
      </c>
      <c r="BW508">
        <v>226.58537540016999</v>
      </c>
      <c r="BX508">
        <v>228.680396026534</v>
      </c>
      <c r="BY508">
        <v>225.245951782948</v>
      </c>
      <c r="BZ508">
        <v>227.618814906322</v>
      </c>
      <c r="CA508">
        <v>221.84760142244701</v>
      </c>
      <c r="CB508">
        <v>216.768403500956</v>
      </c>
      <c r="CC508">
        <v>231.618712355112</v>
      </c>
      <c r="CD508">
        <v>216.208353997892</v>
      </c>
    </row>
    <row r="509" spans="1:82" x14ac:dyDescent="0.25">
      <c r="A509">
        <v>121.84245660881101</v>
      </c>
      <c r="B509">
        <v>236</v>
      </c>
      <c r="C509">
        <v>205.239157792225</v>
      </c>
      <c r="D509">
        <v>204.87854444124201</v>
      </c>
      <c r="E509">
        <v>216.63332039845099</v>
      </c>
      <c r="F509">
        <v>221.77613243082999</v>
      </c>
      <c r="G509">
        <v>231.77482169246201</v>
      </c>
      <c r="H509">
        <v>214.27622673997601</v>
      </c>
      <c r="I509">
        <v>226.70377541311299</v>
      </c>
      <c r="J509">
        <v>225.32597309881999</v>
      </c>
      <c r="K509">
        <v>222.403139441707</v>
      </c>
      <c r="L509">
        <v>231.65150186556801</v>
      </c>
      <c r="M509">
        <v>238.736865756463</v>
      </c>
      <c r="N509">
        <v>220.54756789017401</v>
      </c>
      <c r="O509">
        <v>224.635563999384</v>
      </c>
      <c r="P509">
        <v>228.02839602722401</v>
      </c>
      <c r="Q509">
        <v>227.491786477999</v>
      </c>
      <c r="R509">
        <v>226.609169523291</v>
      </c>
      <c r="S509">
        <v>226.91277527907201</v>
      </c>
      <c r="T509">
        <v>231.05537047321499</v>
      </c>
      <c r="U509">
        <v>240.83616404633199</v>
      </c>
      <c r="V509">
        <v>232.59917094110099</v>
      </c>
      <c r="W509">
        <v>234.55960882991499</v>
      </c>
      <c r="X509">
        <v>223.33956429595901</v>
      </c>
      <c r="Y509">
        <v>238.555040121964</v>
      </c>
      <c r="Z509">
        <v>226.13602133918499</v>
      </c>
      <c r="AA509">
        <v>224.35599854797201</v>
      </c>
      <c r="AB509">
        <v>231.496870177289</v>
      </c>
      <c r="AC509">
        <v>231.392274302305</v>
      </c>
      <c r="AD509">
        <v>236.12448222553101</v>
      </c>
      <c r="AE509">
        <v>237.76275076108701</v>
      </c>
      <c r="AF509">
        <v>232.598203943469</v>
      </c>
      <c r="AG509">
        <v>235.30700331737</v>
      </c>
      <c r="AH509">
        <v>241.61332507313199</v>
      </c>
      <c r="AI509">
        <v>242.98503862498401</v>
      </c>
      <c r="AJ509">
        <v>248.078613148145</v>
      </c>
      <c r="AK509">
        <v>273.93848087347402</v>
      </c>
      <c r="AL509">
        <v>366.49901037174698</v>
      </c>
      <c r="AM509">
        <v>405.980956192934</v>
      </c>
      <c r="AN509">
        <v>527.86374423427105</v>
      </c>
      <c r="AO509">
        <v>678.20446713992101</v>
      </c>
      <c r="AP509">
        <v>774.72724692298596</v>
      </c>
      <c r="AQ509">
        <v>1007.6270870572</v>
      </c>
      <c r="AR509">
        <v>1089.56711178005</v>
      </c>
      <c r="AS509">
        <v>1079.67539038</v>
      </c>
      <c r="AT509">
        <v>1081.74078623268</v>
      </c>
      <c r="AU509">
        <v>1014.46685515561</v>
      </c>
      <c r="AV509">
        <v>995.45822112092605</v>
      </c>
      <c r="AW509">
        <v>968.72381431199403</v>
      </c>
      <c r="AX509">
        <v>831.19473649951897</v>
      </c>
      <c r="AY509">
        <v>762.77059010363496</v>
      </c>
      <c r="AZ509">
        <v>513.51249808802902</v>
      </c>
      <c r="BA509">
        <v>267.69330576093301</v>
      </c>
      <c r="BB509">
        <v>268.19246313361401</v>
      </c>
      <c r="BC509">
        <v>261.562075617191</v>
      </c>
      <c r="BD509">
        <v>250.664902729966</v>
      </c>
      <c r="BE509">
        <v>228.00145890091599</v>
      </c>
      <c r="BF509">
        <v>227.85261432775599</v>
      </c>
      <c r="BG509">
        <v>223.32906752028299</v>
      </c>
      <c r="BH509">
        <v>227.824029219371</v>
      </c>
      <c r="BI509">
        <v>229.47036170005401</v>
      </c>
      <c r="BJ509">
        <v>221.272510483654</v>
      </c>
      <c r="BK509">
        <v>232.04480024830201</v>
      </c>
      <c r="BL509">
        <v>218.22732563414701</v>
      </c>
      <c r="BM509">
        <v>218.54983562878601</v>
      </c>
      <c r="BN509">
        <v>221.798153913156</v>
      </c>
      <c r="BO509">
        <v>228.96766842067899</v>
      </c>
      <c r="BP509">
        <v>220.42140869521799</v>
      </c>
      <c r="BQ509">
        <v>221.222871351322</v>
      </c>
      <c r="BR509">
        <v>222.36094770000099</v>
      </c>
      <c r="BS509">
        <v>215.57940615086301</v>
      </c>
      <c r="BT509">
        <v>218.46476401148001</v>
      </c>
      <c r="BU509">
        <v>213.23235380423699</v>
      </c>
      <c r="BV509">
        <v>228.632264187728</v>
      </c>
      <c r="BW509">
        <v>223.41032955124999</v>
      </c>
      <c r="BX509">
        <v>229.52274967725199</v>
      </c>
      <c r="BY509">
        <v>226.33623977555601</v>
      </c>
      <c r="BZ509">
        <v>221.16104180344499</v>
      </c>
      <c r="CA509">
        <v>221.85951314991701</v>
      </c>
      <c r="CB509">
        <v>219.48941948726801</v>
      </c>
      <c r="CC509">
        <v>234.18435311402999</v>
      </c>
      <c r="CD509">
        <v>216.26399231494699</v>
      </c>
    </row>
    <row r="510" spans="1:82" x14ac:dyDescent="0.25">
      <c r="A510">
        <v>122.082777036048</v>
      </c>
      <c r="B510">
        <v>236</v>
      </c>
      <c r="C510">
        <v>199.15617333261</v>
      </c>
      <c r="D510">
        <v>210.70841723070299</v>
      </c>
      <c r="E510">
        <v>213.773775034529</v>
      </c>
      <c r="F510">
        <v>225.72029465851401</v>
      </c>
      <c r="G510">
        <v>236.443655387251</v>
      </c>
      <c r="H510">
        <v>211.775706379448</v>
      </c>
      <c r="I510">
        <v>229.85379343119001</v>
      </c>
      <c r="J510">
        <v>224.70044376414299</v>
      </c>
      <c r="K510">
        <v>220.479041372278</v>
      </c>
      <c r="L510">
        <v>230.98436941173901</v>
      </c>
      <c r="M510">
        <v>235.51767356187599</v>
      </c>
      <c r="N510">
        <v>218.75562043443</v>
      </c>
      <c r="O510">
        <v>223.93387413639701</v>
      </c>
      <c r="P510">
        <v>227.11475995811199</v>
      </c>
      <c r="Q510">
        <v>228.12731115333401</v>
      </c>
      <c r="R510">
        <v>226.37594058518101</v>
      </c>
      <c r="S510">
        <v>225.96130927463699</v>
      </c>
      <c r="T510">
        <v>229.30983727959901</v>
      </c>
      <c r="U510">
        <v>239.52151480260201</v>
      </c>
      <c r="V510">
        <v>232.316684746709</v>
      </c>
      <c r="W510">
        <v>232.59859856269</v>
      </c>
      <c r="X510">
        <v>221.32759217462001</v>
      </c>
      <c r="Y510">
        <v>238.07151639529999</v>
      </c>
      <c r="Z510">
        <v>224.210459273937</v>
      </c>
      <c r="AA510">
        <v>222.88046126497301</v>
      </c>
      <c r="AB510">
        <v>233.122686283734</v>
      </c>
      <c r="AC510">
        <v>230.711869028644</v>
      </c>
      <c r="AD510">
        <v>238.32655861705101</v>
      </c>
      <c r="AE510">
        <v>236.65641185554</v>
      </c>
      <c r="AF510">
        <v>233.76436214820899</v>
      </c>
      <c r="AG510">
        <v>235.996914408408</v>
      </c>
      <c r="AH510">
        <v>239.53413744801799</v>
      </c>
      <c r="AI510">
        <v>243.26388575066201</v>
      </c>
      <c r="AJ510">
        <v>246.88753699356801</v>
      </c>
      <c r="AK510">
        <v>271.23697344252201</v>
      </c>
      <c r="AL510">
        <v>362.19897889149001</v>
      </c>
      <c r="AM510">
        <v>399.58381489774899</v>
      </c>
      <c r="AN510">
        <v>521.32707455376794</v>
      </c>
      <c r="AO510">
        <v>668.01938396838102</v>
      </c>
      <c r="AP510">
        <v>776.26563172003</v>
      </c>
      <c r="AQ510">
        <v>1016.06661726509</v>
      </c>
      <c r="AR510">
        <v>1110.28471909584</v>
      </c>
      <c r="AS510">
        <v>1052.46016215692</v>
      </c>
      <c r="AT510">
        <v>1097.59954515811</v>
      </c>
      <c r="AU510">
        <v>991.753741547912</v>
      </c>
      <c r="AV510">
        <v>1004.24588578337</v>
      </c>
      <c r="AW510">
        <v>950.33978177218296</v>
      </c>
      <c r="AX510">
        <v>852.99608937855805</v>
      </c>
      <c r="AY510">
        <v>752.86577446157503</v>
      </c>
      <c r="AZ510">
        <v>508.19954351828301</v>
      </c>
      <c r="BA510">
        <v>269.03455725032097</v>
      </c>
      <c r="BB510">
        <v>262.50732616844698</v>
      </c>
      <c r="BC510">
        <v>256.75977851465598</v>
      </c>
      <c r="BD510">
        <v>249.30896972220199</v>
      </c>
      <c r="BE510">
        <v>225.53206974617899</v>
      </c>
      <c r="BF510">
        <v>226.603287462276</v>
      </c>
      <c r="BG510">
        <v>224.506376466142</v>
      </c>
      <c r="BH510">
        <v>227.202102997959</v>
      </c>
      <c r="BI510">
        <v>226.141674083021</v>
      </c>
      <c r="BJ510">
        <v>220.56452749703899</v>
      </c>
      <c r="BK510">
        <v>231.12253363917</v>
      </c>
      <c r="BL510">
        <v>218.76839175568099</v>
      </c>
      <c r="BM510">
        <v>215.86911404583401</v>
      </c>
      <c r="BN510">
        <v>220.340191167352</v>
      </c>
      <c r="BO510">
        <v>228.659005249377</v>
      </c>
      <c r="BP510">
        <v>219.86685461834901</v>
      </c>
      <c r="BQ510">
        <v>218.36943111584799</v>
      </c>
      <c r="BR510">
        <v>222.11097140242899</v>
      </c>
      <c r="BS510">
        <v>218.56895573053001</v>
      </c>
      <c r="BT510">
        <v>217.40347489918199</v>
      </c>
      <c r="BU510">
        <v>211.78115841611501</v>
      </c>
      <c r="BV510">
        <v>226.57230077412001</v>
      </c>
      <c r="BW510">
        <v>221.22345329451301</v>
      </c>
      <c r="BX510">
        <v>230.11921347826501</v>
      </c>
      <c r="BY510">
        <v>227.08276397113801</v>
      </c>
      <c r="BZ510">
        <v>212.92703239564401</v>
      </c>
      <c r="CA510">
        <v>221.867778237214</v>
      </c>
      <c r="CB510">
        <v>221.37742731131499</v>
      </c>
      <c r="CC510">
        <v>235.96894414222001</v>
      </c>
      <c r="CD510">
        <v>216.30269283881901</v>
      </c>
    </row>
    <row r="511" spans="1:82" x14ac:dyDescent="0.25">
      <c r="A511">
        <v>122.323097463284</v>
      </c>
      <c r="B511">
        <v>242.57181597163901</v>
      </c>
      <c r="C511">
        <v>199.22835244279401</v>
      </c>
      <c r="D511">
        <v>210.97930353544999</v>
      </c>
      <c r="E511">
        <v>215.29383484740401</v>
      </c>
      <c r="F511">
        <v>224.85963569851199</v>
      </c>
      <c r="G511">
        <v>236.45912282663701</v>
      </c>
      <c r="H511">
        <v>218.27349337516401</v>
      </c>
      <c r="I511">
        <v>229.08555073780599</v>
      </c>
      <c r="J511">
        <v>223.63941516149899</v>
      </c>
      <c r="K511">
        <v>220.51481915671599</v>
      </c>
      <c r="L511">
        <v>232.665095190291</v>
      </c>
      <c r="M511">
        <v>236.27009713998001</v>
      </c>
      <c r="N511">
        <v>223.16977190984201</v>
      </c>
      <c r="O511">
        <v>219.81471783774401</v>
      </c>
      <c r="P511">
        <v>222.61853396650201</v>
      </c>
      <c r="Q511">
        <v>227.657398593864</v>
      </c>
      <c r="R511">
        <v>227.48467759628801</v>
      </c>
      <c r="S511">
        <v>227.696520817448</v>
      </c>
      <c r="T511">
        <v>229.96816545611</v>
      </c>
      <c r="U511">
        <v>235.47288111013299</v>
      </c>
      <c r="V511">
        <v>234.03241760090901</v>
      </c>
      <c r="W511">
        <v>228.32323463294901</v>
      </c>
      <c r="X511">
        <v>215.955850090642</v>
      </c>
      <c r="Y511">
        <v>234.85777697109299</v>
      </c>
      <c r="Z511">
        <v>217.34533210220701</v>
      </c>
      <c r="AA511">
        <v>222.90079770886601</v>
      </c>
      <c r="AB511">
        <v>232.510051192048</v>
      </c>
      <c r="AC511">
        <v>226.392856155652</v>
      </c>
      <c r="AD511">
        <v>234.366128707359</v>
      </c>
      <c r="AE511">
        <v>236.83755873811401</v>
      </c>
      <c r="AF511">
        <v>228.81446614016099</v>
      </c>
      <c r="AG511">
        <v>233.516173188453</v>
      </c>
      <c r="AH511">
        <v>238.23791690368199</v>
      </c>
      <c r="AI511">
        <v>246.46675023106999</v>
      </c>
      <c r="AJ511">
        <v>247.08845740813399</v>
      </c>
      <c r="AK511">
        <v>273.50642854191102</v>
      </c>
      <c r="AL511">
        <v>359.15330417315801</v>
      </c>
      <c r="AM511">
        <v>394.75131643625002</v>
      </c>
      <c r="AN511">
        <v>526.95859867156196</v>
      </c>
      <c r="AO511">
        <v>684.76317900503898</v>
      </c>
      <c r="AP511">
        <v>809.12922015569598</v>
      </c>
      <c r="AQ511">
        <v>1053.3113672798499</v>
      </c>
      <c r="AR511">
        <v>1161.6132326444899</v>
      </c>
      <c r="AS511">
        <v>1080.44770940889</v>
      </c>
      <c r="AT511">
        <v>1137.1147469571799</v>
      </c>
      <c r="AU511">
        <v>1019.32986992544</v>
      </c>
      <c r="AV511">
        <v>1037.21623179638</v>
      </c>
      <c r="AW511">
        <v>984.86759213885102</v>
      </c>
      <c r="AX511">
        <v>898.39863716278205</v>
      </c>
      <c r="AY511">
        <v>792.89172165307696</v>
      </c>
      <c r="AZ511">
        <v>530.14992793590704</v>
      </c>
      <c r="BA511">
        <v>269.328294517122</v>
      </c>
      <c r="BB511">
        <v>260.592559774714</v>
      </c>
      <c r="BC511">
        <v>255.13665654454999</v>
      </c>
      <c r="BD511">
        <v>249.145951021472</v>
      </c>
      <c r="BE511">
        <v>224.87269612852899</v>
      </c>
      <c r="BF511">
        <v>223.905341595317</v>
      </c>
      <c r="BG511">
        <v>223.40965396385599</v>
      </c>
      <c r="BH511">
        <v>225.50329844391899</v>
      </c>
      <c r="BI511">
        <v>226.22258001324499</v>
      </c>
      <c r="BJ511">
        <v>220.25303192179101</v>
      </c>
      <c r="BK511">
        <v>226.77767167671399</v>
      </c>
      <c r="BL511">
        <v>220.22723094144399</v>
      </c>
      <c r="BM511">
        <v>215.69602969313601</v>
      </c>
      <c r="BN511">
        <v>220.92077382781699</v>
      </c>
      <c r="BO511">
        <v>225.36480108945599</v>
      </c>
      <c r="BP511">
        <v>216.995764783547</v>
      </c>
      <c r="BQ511">
        <v>220.53799048495301</v>
      </c>
      <c r="BR511">
        <v>223.36916570359</v>
      </c>
      <c r="BS511">
        <v>220.769471798246</v>
      </c>
      <c r="BT511">
        <v>215.98784338684001</v>
      </c>
      <c r="BU511">
        <v>210.583911334427</v>
      </c>
      <c r="BV511">
        <v>230.34651272287999</v>
      </c>
      <c r="BW511">
        <v>219.35932149165501</v>
      </c>
      <c r="BX511">
        <v>234.350431399017</v>
      </c>
      <c r="BY511">
        <v>227.90103954480799</v>
      </c>
      <c r="BZ511">
        <v>215.65481591219299</v>
      </c>
      <c r="CA511">
        <v>226.366975116286</v>
      </c>
      <c r="CB511">
        <v>218.08191635909</v>
      </c>
      <c r="CC511">
        <v>235.56338122771899</v>
      </c>
      <c r="CD511">
        <v>216.130574588874</v>
      </c>
    </row>
    <row r="512" spans="1:82" x14ac:dyDescent="0.25">
      <c r="A512">
        <v>122.56341789052</v>
      </c>
      <c r="B512">
        <v>258</v>
      </c>
      <c r="C512">
        <v>199.51158802946199</v>
      </c>
      <c r="D512">
        <v>211.93690031376801</v>
      </c>
      <c r="E512">
        <v>217.908107119302</v>
      </c>
      <c r="F512">
        <v>221.580508598184</v>
      </c>
      <c r="G512">
        <v>236.51981807845601</v>
      </c>
      <c r="H512">
        <v>222.26792939382699</v>
      </c>
      <c r="I512">
        <v>230.62572362273301</v>
      </c>
      <c r="J512">
        <v>224.49548450959699</v>
      </c>
      <c r="K512">
        <v>224.89381644667799</v>
      </c>
      <c r="L512">
        <v>233.481752068258</v>
      </c>
      <c r="M512">
        <v>235.912775484175</v>
      </c>
      <c r="N512">
        <v>222.482798581239</v>
      </c>
      <c r="O512">
        <v>218.684347124661</v>
      </c>
      <c r="P512">
        <v>222.28221904832699</v>
      </c>
      <c r="Q512">
        <v>227.606287729532</v>
      </c>
      <c r="R512">
        <v>227.790721759512</v>
      </c>
      <c r="S512">
        <v>230.46879764925501</v>
      </c>
      <c r="T512">
        <v>230.14823656053699</v>
      </c>
      <c r="U512">
        <v>235.22646706098701</v>
      </c>
      <c r="V512">
        <v>234.433272313142</v>
      </c>
      <c r="W512">
        <v>227.90206741210901</v>
      </c>
      <c r="X512">
        <v>214.32211689642199</v>
      </c>
      <c r="Y512">
        <v>233.41686429115899</v>
      </c>
      <c r="Z512">
        <v>215.62275703141401</v>
      </c>
      <c r="AA512">
        <v>223.113517222616</v>
      </c>
      <c r="AB512">
        <v>231.962631666004</v>
      </c>
      <c r="AC512">
        <v>228.23493233635801</v>
      </c>
      <c r="AD512">
        <v>233.921279760998</v>
      </c>
      <c r="AE512">
        <v>238.491342972973</v>
      </c>
      <c r="AF512">
        <v>229.14298187653</v>
      </c>
      <c r="AG512">
        <v>232.48100895628599</v>
      </c>
      <c r="AH512">
        <v>237.49637028301299</v>
      </c>
      <c r="AI512">
        <v>246.522915607519</v>
      </c>
      <c r="AJ512">
        <v>246.39655310804599</v>
      </c>
      <c r="AK512">
        <v>273.85002236467199</v>
      </c>
      <c r="AL512">
        <v>357.59311332467598</v>
      </c>
      <c r="AM512">
        <v>389.876242687429</v>
      </c>
      <c r="AN512">
        <v>524.25821425249899</v>
      </c>
      <c r="AO512">
        <v>677.71401873876596</v>
      </c>
      <c r="AP512">
        <v>803.07850844189397</v>
      </c>
      <c r="AQ512">
        <v>1044.8543705657301</v>
      </c>
      <c r="AR512">
        <v>1151.6882711855701</v>
      </c>
      <c r="AS512">
        <v>1070.75430576597</v>
      </c>
      <c r="AT512">
        <v>1127.3343901302301</v>
      </c>
      <c r="AU512">
        <v>1009.45994709514</v>
      </c>
      <c r="AV512">
        <v>1027.88094017341</v>
      </c>
      <c r="AW512">
        <v>975.426789662636</v>
      </c>
      <c r="AX512">
        <v>891.83996619389495</v>
      </c>
      <c r="AY512">
        <v>788.31373062811394</v>
      </c>
      <c r="AZ512">
        <v>527.34953545943904</v>
      </c>
      <c r="BA512">
        <v>269.09821011839</v>
      </c>
      <c r="BB512">
        <v>258.86478131661499</v>
      </c>
      <c r="BC512">
        <v>255.56807958402399</v>
      </c>
      <c r="BD512">
        <v>247.57065273614799</v>
      </c>
      <c r="BE512">
        <v>224.94811023895099</v>
      </c>
      <c r="BF512">
        <v>223.55080745864299</v>
      </c>
      <c r="BG512">
        <v>222.53893989674299</v>
      </c>
      <c r="BH512">
        <v>225.529043092406</v>
      </c>
      <c r="BI512">
        <v>228.747127971412</v>
      </c>
      <c r="BJ512">
        <v>219.99345614004599</v>
      </c>
      <c r="BK512">
        <v>226.73747693600399</v>
      </c>
      <c r="BL512">
        <v>220.19187851065499</v>
      </c>
      <c r="BM512">
        <v>215.082059843162</v>
      </c>
      <c r="BN512">
        <v>223.055989119157</v>
      </c>
      <c r="BO512">
        <v>224.52822202125199</v>
      </c>
      <c r="BP512">
        <v>215.37317367687899</v>
      </c>
      <c r="BQ512">
        <v>222.30630137114201</v>
      </c>
      <c r="BR512">
        <v>226.17717275136599</v>
      </c>
      <c r="BS512">
        <v>220.21749511402399</v>
      </c>
      <c r="BT512">
        <v>212.902261927285</v>
      </c>
      <c r="BU512">
        <v>210.38230216958601</v>
      </c>
      <c r="BV512">
        <v>228.62212812144099</v>
      </c>
      <c r="BW512">
        <v>218.387681084165</v>
      </c>
      <c r="BX512">
        <v>236.474170987326</v>
      </c>
      <c r="BY512">
        <v>228.03565627452701</v>
      </c>
      <c r="BZ512">
        <v>225.29766850984799</v>
      </c>
      <c r="CA512">
        <v>226.64157726329199</v>
      </c>
      <c r="CB512">
        <v>220.287497434145</v>
      </c>
      <c r="CC512">
        <v>233.97192561505599</v>
      </c>
      <c r="CD512">
        <v>215.45517122943701</v>
      </c>
    </row>
    <row r="513" spans="1:82" x14ac:dyDescent="0.25">
      <c r="A513">
        <v>122.803738317757</v>
      </c>
      <c r="B513">
        <v>258</v>
      </c>
      <c r="C513">
        <v>200.30271485166199</v>
      </c>
      <c r="D513">
        <v>211.93690031376801</v>
      </c>
      <c r="E513">
        <v>216.93028696532099</v>
      </c>
      <c r="F513">
        <v>221.580508598184</v>
      </c>
      <c r="G513">
        <v>238.64839223566901</v>
      </c>
      <c r="H513">
        <v>221.01108802316401</v>
      </c>
      <c r="I513">
        <v>231.533026024571</v>
      </c>
      <c r="J513">
        <v>224.42336499777801</v>
      </c>
      <c r="K513">
        <v>225.25138194123801</v>
      </c>
      <c r="L513">
        <v>233.569061642007</v>
      </c>
      <c r="M513">
        <v>235.32891147076799</v>
      </c>
      <c r="N513">
        <v>222.005606069778</v>
      </c>
      <c r="O513">
        <v>219.08195034433601</v>
      </c>
      <c r="P513">
        <v>219.925610193979</v>
      </c>
      <c r="Q513">
        <v>227.719361752575</v>
      </c>
      <c r="R513">
        <v>229.59769687208799</v>
      </c>
      <c r="S513">
        <v>229.762150373704</v>
      </c>
      <c r="T513">
        <v>229.98554074125099</v>
      </c>
      <c r="U513">
        <v>237.590219533615</v>
      </c>
      <c r="V513">
        <v>235.25806422332201</v>
      </c>
      <c r="W513">
        <v>226.61997522097701</v>
      </c>
      <c r="X513">
        <v>212.66331280807799</v>
      </c>
      <c r="Y513">
        <v>230.92680933238799</v>
      </c>
      <c r="Z513">
        <v>214.67859065849899</v>
      </c>
      <c r="AA513">
        <v>222.27638665856</v>
      </c>
      <c r="AB513">
        <v>231.18976477940899</v>
      </c>
      <c r="AC513">
        <v>227.167326479428</v>
      </c>
      <c r="AD513">
        <v>232.79004226962201</v>
      </c>
      <c r="AE513">
        <v>236.664201064997</v>
      </c>
      <c r="AF513">
        <v>230.434570200829</v>
      </c>
      <c r="AG513">
        <v>231.190638130282</v>
      </c>
      <c r="AH513">
        <v>234.208894671732</v>
      </c>
      <c r="AI513">
        <v>245.594713270433</v>
      </c>
      <c r="AJ513">
        <v>240.072790310312</v>
      </c>
      <c r="AK513">
        <v>273.660969579192</v>
      </c>
      <c r="AL513">
        <v>362.39186428158598</v>
      </c>
      <c r="AM513">
        <v>386.36942813707998</v>
      </c>
      <c r="AN513">
        <v>534.33513644006905</v>
      </c>
      <c r="AO513">
        <v>697.379073097836</v>
      </c>
      <c r="AP513">
        <v>827.44503855139999</v>
      </c>
      <c r="AQ513">
        <v>1111.5741589182501</v>
      </c>
      <c r="AR513">
        <v>1210.9809380637</v>
      </c>
      <c r="AS513">
        <v>1147.82183989344</v>
      </c>
      <c r="AT513">
        <v>1216.24969506096</v>
      </c>
      <c r="AU513">
        <v>1086.5554929785999</v>
      </c>
      <c r="AV513">
        <v>1127.3528742659601</v>
      </c>
      <c r="AW513">
        <v>1074.70354793406</v>
      </c>
      <c r="AX513">
        <v>955.38788286792999</v>
      </c>
      <c r="AY513">
        <v>860.48354031871702</v>
      </c>
      <c r="AZ513">
        <v>520.66646031654204</v>
      </c>
      <c r="BA513">
        <v>272.14061371855399</v>
      </c>
      <c r="BB513">
        <v>258.85588435280698</v>
      </c>
      <c r="BC513">
        <v>255.07488083320499</v>
      </c>
      <c r="BD513">
        <v>242.639198779363</v>
      </c>
      <c r="BE513">
        <v>221.04564962329101</v>
      </c>
      <c r="BF513">
        <v>221.53277114569499</v>
      </c>
      <c r="BG513">
        <v>221.22336872664599</v>
      </c>
      <c r="BH513">
        <v>223.402163819517</v>
      </c>
      <c r="BI513">
        <v>227.13669963102399</v>
      </c>
      <c r="BJ513">
        <v>221.59645353161</v>
      </c>
      <c r="BK513">
        <v>225.49484447979901</v>
      </c>
      <c r="BL513">
        <v>219.49080621708401</v>
      </c>
      <c r="BM513">
        <v>218.18552605229399</v>
      </c>
      <c r="BN513">
        <v>222.733547431609</v>
      </c>
      <c r="BO513">
        <v>221.959166109742</v>
      </c>
      <c r="BP513">
        <v>215.06556970626701</v>
      </c>
      <c r="BQ513">
        <v>220.632104045717</v>
      </c>
      <c r="BR513">
        <v>224.522877767952</v>
      </c>
      <c r="BS513">
        <v>218.81606710412001</v>
      </c>
      <c r="BT513">
        <v>211.880841163989</v>
      </c>
      <c r="BU513">
        <v>209.963530964444</v>
      </c>
      <c r="BV513">
        <v>228.06292536141299</v>
      </c>
      <c r="BW513">
        <v>217.62928009665001</v>
      </c>
      <c r="BX513">
        <v>234.696105780956</v>
      </c>
      <c r="BY513">
        <v>225.602510908781</v>
      </c>
      <c r="BZ513">
        <v>225.29766850984799</v>
      </c>
      <c r="CA513">
        <v>225.13088639942799</v>
      </c>
      <c r="CB513">
        <v>216.37328221171899</v>
      </c>
      <c r="CC513">
        <v>233.36103860992799</v>
      </c>
      <c r="CD513">
        <v>215.75346279885301</v>
      </c>
    </row>
    <row r="514" spans="1:82" x14ac:dyDescent="0.25">
      <c r="A514">
        <v>123.044058744993</v>
      </c>
      <c r="B514">
        <v>258</v>
      </c>
      <c r="C514">
        <v>202.15307723193899</v>
      </c>
      <c r="D514">
        <v>211.93690031376801</v>
      </c>
      <c r="E514">
        <v>215.29599291680901</v>
      </c>
      <c r="F514">
        <v>221.580508598184</v>
      </c>
      <c r="G514">
        <v>243.62690318184701</v>
      </c>
      <c r="H514">
        <v>218.91044777389499</v>
      </c>
      <c r="I514">
        <v>233.04945919429801</v>
      </c>
      <c r="J514">
        <v>224.302986371907</v>
      </c>
      <c r="K514">
        <v>225.849004272229</v>
      </c>
      <c r="L514">
        <v>233.71498777798899</v>
      </c>
      <c r="M514">
        <v>234.35306179292601</v>
      </c>
      <c r="N514">
        <v>221.20909792161501</v>
      </c>
      <c r="O514">
        <v>219.745611647901</v>
      </c>
      <c r="P514">
        <v>215.992065325938</v>
      </c>
      <c r="Q514">
        <v>227.90809979547299</v>
      </c>
      <c r="R514">
        <v>226.46563457563599</v>
      </c>
      <c r="S514">
        <v>228.582646715669</v>
      </c>
      <c r="T514">
        <v>229.71361669868301</v>
      </c>
      <c r="U514">
        <v>241.54091187969101</v>
      </c>
      <c r="V514">
        <v>236.63476955968</v>
      </c>
      <c r="W514">
        <v>224.47996494753701</v>
      </c>
      <c r="X514">
        <v>209.89451208123799</v>
      </c>
      <c r="Y514">
        <v>226.77052226500101</v>
      </c>
      <c r="Z514">
        <v>213.10263087038999</v>
      </c>
      <c r="AA514">
        <v>220.87908619945</v>
      </c>
      <c r="AB514">
        <v>229.89973034291901</v>
      </c>
      <c r="AC514">
        <v>225.38532708997801</v>
      </c>
      <c r="AD514">
        <v>230.90183183515401</v>
      </c>
      <c r="AE514">
        <v>233.61441846656501</v>
      </c>
      <c r="AF514">
        <v>232.59043099006999</v>
      </c>
      <c r="AG514">
        <v>228.743086447286</v>
      </c>
      <c r="AH514">
        <v>231.22805494259001</v>
      </c>
      <c r="AI514">
        <v>247.27570515155699</v>
      </c>
      <c r="AJ514">
        <v>238.843216313922</v>
      </c>
      <c r="AK514">
        <v>270.75653752084997</v>
      </c>
      <c r="AL514">
        <v>365.62398067427</v>
      </c>
      <c r="AM514">
        <v>387.56342701681302</v>
      </c>
      <c r="AN514">
        <v>538.07807714090802</v>
      </c>
      <c r="AO514">
        <v>707.89026497104396</v>
      </c>
      <c r="AP514">
        <v>837.52503029970899</v>
      </c>
      <c r="AQ514">
        <v>1128.52453966652</v>
      </c>
      <c r="AR514">
        <v>1226.6958245006499</v>
      </c>
      <c r="AS514">
        <v>1166.8021526724301</v>
      </c>
      <c r="AT514">
        <v>1236.4473805786499</v>
      </c>
      <c r="AU514">
        <v>1102.9452769729601</v>
      </c>
      <c r="AV514">
        <v>1151.75266013445</v>
      </c>
      <c r="AW514">
        <v>1097.90333053532</v>
      </c>
      <c r="AX514">
        <v>973.53313457534796</v>
      </c>
      <c r="AY514">
        <v>874.31379502451796</v>
      </c>
      <c r="AZ514">
        <v>523.984609624835</v>
      </c>
      <c r="BA514">
        <v>273.21892072304001</v>
      </c>
      <c r="BB514">
        <v>260.00154233016099</v>
      </c>
      <c r="BC514">
        <v>256.66827261418598</v>
      </c>
      <c r="BD514">
        <v>240.68319018287301</v>
      </c>
      <c r="BE514">
        <v>219.05040099856001</v>
      </c>
      <c r="BF514">
        <v>218.16435624405801</v>
      </c>
      <c r="BG514">
        <v>219.02747685637101</v>
      </c>
      <c r="BH514">
        <v>219.852073174064</v>
      </c>
      <c r="BI514">
        <v>224.44508661657099</v>
      </c>
      <c r="BJ514">
        <v>224.27210424532001</v>
      </c>
      <c r="BK514">
        <v>223.420698610427</v>
      </c>
      <c r="BL514">
        <v>218.32060806671501</v>
      </c>
      <c r="BM514">
        <v>223.372549795559</v>
      </c>
      <c r="BN514">
        <v>222.19462979035799</v>
      </c>
      <c r="BO514">
        <v>217.668687331754</v>
      </c>
      <c r="BP514">
        <v>214.552131076959</v>
      </c>
      <c r="BQ514">
        <v>217.833909803312</v>
      </c>
      <c r="BR514">
        <v>221.75794759662099</v>
      </c>
      <c r="BS514">
        <v>216.47376985581701</v>
      </c>
      <c r="BT514">
        <v>210.17367459794301</v>
      </c>
      <c r="BU514">
        <v>209.26453701734499</v>
      </c>
      <c r="BV514">
        <v>227.128293630923</v>
      </c>
      <c r="BW514">
        <v>215.305145395056</v>
      </c>
      <c r="BX514">
        <v>231.72823979222801</v>
      </c>
      <c r="BY514">
        <v>221.54121475903199</v>
      </c>
      <c r="BZ514">
        <v>225.29766850984799</v>
      </c>
      <c r="CA514">
        <v>222.60597107844501</v>
      </c>
      <c r="CB514">
        <v>209.831201220075</v>
      </c>
      <c r="CC514">
        <v>231.932238193648</v>
      </c>
      <c r="CD514">
        <v>216.451135388018</v>
      </c>
    </row>
    <row r="515" spans="1:82" x14ac:dyDescent="0.25">
      <c r="A515">
        <v>123.284379172229</v>
      </c>
      <c r="B515">
        <v>258</v>
      </c>
      <c r="C515">
        <v>202.006228235278</v>
      </c>
      <c r="D515">
        <v>212.36661809470601</v>
      </c>
      <c r="E515">
        <v>215.30644372451599</v>
      </c>
      <c r="F515">
        <v>220.803652789919</v>
      </c>
      <c r="G515">
        <v>242.15728308763201</v>
      </c>
      <c r="H515">
        <v>218.69099222627199</v>
      </c>
      <c r="I515">
        <v>232.47125357285699</v>
      </c>
      <c r="J515">
        <v>223.87275510374599</v>
      </c>
      <c r="K515">
        <v>225.46972521914401</v>
      </c>
      <c r="L515">
        <v>234.123151714578</v>
      </c>
      <c r="M515">
        <v>233.95316830349299</v>
      </c>
      <c r="N515">
        <v>221.88682604081799</v>
      </c>
      <c r="O515">
        <v>221.55410842076</v>
      </c>
      <c r="P515">
        <v>215.41539965584099</v>
      </c>
      <c r="Q515">
        <v>228.71880191810001</v>
      </c>
      <c r="R515">
        <v>226.57144654995699</v>
      </c>
      <c r="S515">
        <v>229.123489571579</v>
      </c>
      <c r="T515">
        <v>230.27806503623799</v>
      </c>
      <c r="U515">
        <v>241.000739131991</v>
      </c>
      <c r="V515">
        <v>238.21519359408001</v>
      </c>
      <c r="W515">
        <v>224.11409231266001</v>
      </c>
      <c r="X515">
        <v>209.61187067159801</v>
      </c>
      <c r="Y515">
        <v>226.81555165593801</v>
      </c>
      <c r="Z515">
        <v>212.94420175050601</v>
      </c>
      <c r="AA515">
        <v>222.22309845864999</v>
      </c>
      <c r="AB515">
        <v>229.911471018497</v>
      </c>
      <c r="AC515">
        <v>225.35824720588701</v>
      </c>
      <c r="AD515">
        <v>231.12167250978101</v>
      </c>
      <c r="AE515">
        <v>232.30317441919601</v>
      </c>
      <c r="AF515">
        <v>232.90228636057901</v>
      </c>
      <c r="AG515">
        <v>228.330673538236</v>
      </c>
      <c r="AH515">
        <v>231.35999192107499</v>
      </c>
      <c r="AI515">
        <v>247.82926605589401</v>
      </c>
      <c r="AJ515">
        <v>239.04438014933899</v>
      </c>
      <c r="AK515">
        <v>270.25230578410702</v>
      </c>
      <c r="AL515">
        <v>366.71961683241199</v>
      </c>
      <c r="AM515">
        <v>386.69147508131499</v>
      </c>
      <c r="AN515">
        <v>540.33891762234396</v>
      </c>
      <c r="AO515">
        <v>717.74581726363601</v>
      </c>
      <c r="AP515">
        <v>848.51654828124799</v>
      </c>
      <c r="AQ515">
        <v>1152.1522920462501</v>
      </c>
      <c r="AR515">
        <v>1254.5413355263199</v>
      </c>
      <c r="AS515">
        <v>1197.4440288810099</v>
      </c>
      <c r="AT515">
        <v>1262.40804978608</v>
      </c>
      <c r="AU515">
        <v>1131.7705307813601</v>
      </c>
      <c r="AV515">
        <v>1179.0180614169301</v>
      </c>
      <c r="AW515">
        <v>1130.380446696</v>
      </c>
      <c r="AX515">
        <v>1002.39516085949</v>
      </c>
      <c r="AY515">
        <v>904.64060174892097</v>
      </c>
      <c r="AZ515">
        <v>528.04355616752696</v>
      </c>
      <c r="BA515">
        <v>273.57292061541801</v>
      </c>
      <c r="BB515">
        <v>260.02619695305401</v>
      </c>
      <c r="BC515">
        <v>255.506065270715</v>
      </c>
      <c r="BD515">
        <v>240.75281187738801</v>
      </c>
      <c r="BE515">
        <v>218.79981227582999</v>
      </c>
      <c r="BF515">
        <v>217.82800902777399</v>
      </c>
      <c r="BG515">
        <v>219.46751884889599</v>
      </c>
      <c r="BH515">
        <v>220.609298091174</v>
      </c>
      <c r="BI515">
        <v>224.03973625390299</v>
      </c>
      <c r="BJ515">
        <v>224.65140492282899</v>
      </c>
      <c r="BK515">
        <v>224.215709903326</v>
      </c>
      <c r="BL515">
        <v>219.39417426490701</v>
      </c>
      <c r="BM515">
        <v>222.69174883445999</v>
      </c>
      <c r="BN515">
        <v>221.99675593130601</v>
      </c>
      <c r="BO515">
        <v>217.68974269911499</v>
      </c>
      <c r="BP515">
        <v>215.65770190759301</v>
      </c>
      <c r="BQ515">
        <v>217.863815753213</v>
      </c>
      <c r="BR515">
        <v>221.193544154352</v>
      </c>
      <c r="BS515">
        <v>216.048808616657</v>
      </c>
      <c r="BT515">
        <v>209.85230056500899</v>
      </c>
      <c r="BU515">
        <v>209.25609574715099</v>
      </c>
      <c r="BV515">
        <v>226.72887464823799</v>
      </c>
      <c r="BW515">
        <v>214.37355160890101</v>
      </c>
      <c r="BX515">
        <v>233.13725265737901</v>
      </c>
      <c r="BY515">
        <v>222.71385885597701</v>
      </c>
      <c r="BZ515">
        <v>223.80361603357801</v>
      </c>
      <c r="CA515">
        <v>221.89194024882201</v>
      </c>
      <c r="CB515">
        <v>209.67475585774901</v>
      </c>
      <c r="CC515">
        <v>232.41089763373699</v>
      </c>
      <c r="CD515">
        <v>216.229561236743</v>
      </c>
    </row>
    <row r="516" spans="1:82" x14ac:dyDescent="0.25">
      <c r="A516">
        <v>123.524699599465</v>
      </c>
      <c r="B516">
        <v>258</v>
      </c>
      <c r="C516">
        <v>200.704850876525</v>
      </c>
      <c r="D516">
        <v>216.07867596180799</v>
      </c>
      <c r="E516">
        <v>215.40060544459499</v>
      </c>
      <c r="F516">
        <v>213.91914841549001</v>
      </c>
      <c r="G516">
        <v>229.13349429732199</v>
      </c>
      <c r="H516">
        <v>216.71369894657499</v>
      </c>
      <c r="I516">
        <v>227.26162409690801</v>
      </c>
      <c r="J516">
        <v>221.38412412565501</v>
      </c>
      <c r="K516">
        <v>222.05242303236901</v>
      </c>
      <c r="L516">
        <v>237.80070654320801</v>
      </c>
      <c r="M516">
        <v>230.35013015835</v>
      </c>
      <c r="N516">
        <v>221.83150634034601</v>
      </c>
      <c r="O516">
        <v>227.76751556008799</v>
      </c>
      <c r="P516">
        <v>210.63366684201699</v>
      </c>
      <c r="Q516">
        <v>229.83164921084</v>
      </c>
      <c r="R516">
        <v>224.602982645374</v>
      </c>
      <c r="S516">
        <v>232.204256012549</v>
      </c>
      <c r="T516">
        <v>235.36374145987099</v>
      </c>
      <c r="U516">
        <v>236.13378563972501</v>
      </c>
      <c r="V516">
        <v>243.563557708198</v>
      </c>
      <c r="W516">
        <v>220.782565534767</v>
      </c>
      <c r="X516">
        <v>208.76449555817001</v>
      </c>
      <c r="Y516">
        <v>224.72738518477399</v>
      </c>
      <c r="Z516">
        <v>211.280155269792</v>
      </c>
      <c r="AA516">
        <v>225.061797726978</v>
      </c>
      <c r="AB516">
        <v>228.60652015815799</v>
      </c>
      <c r="AC516">
        <v>222.05629786825699</v>
      </c>
      <c r="AD516">
        <v>231.089492178151</v>
      </c>
      <c r="AE516">
        <v>225.002081229715</v>
      </c>
      <c r="AF516">
        <v>237.40242862010601</v>
      </c>
      <c r="AG516">
        <v>225.626892390802</v>
      </c>
      <c r="AH516">
        <v>231.91252451348399</v>
      </c>
      <c r="AI516">
        <v>249.31953274052</v>
      </c>
      <c r="AJ516">
        <v>238.14191207344501</v>
      </c>
      <c r="AK516">
        <v>270.58098449840799</v>
      </c>
      <c r="AL516">
        <v>367.63440922417402</v>
      </c>
      <c r="AM516">
        <v>385.42309884091202</v>
      </c>
      <c r="AN516">
        <v>545.20746585432198</v>
      </c>
      <c r="AO516">
        <v>744.20892596877798</v>
      </c>
      <c r="AP516">
        <v>875.09664266861</v>
      </c>
      <c r="AQ516">
        <v>1212.79617291879</v>
      </c>
      <c r="AR516">
        <v>1326.5941069011999</v>
      </c>
      <c r="AS516">
        <v>1275.39140161978</v>
      </c>
      <c r="AT516">
        <v>1331.9683372710699</v>
      </c>
      <c r="AU516">
        <v>1205.1813459922</v>
      </c>
      <c r="AV516">
        <v>1248.3426651505899</v>
      </c>
      <c r="AW516">
        <v>1212.5804527978401</v>
      </c>
      <c r="AX516">
        <v>1078.1092589330001</v>
      </c>
      <c r="AY516">
        <v>981.57119853610197</v>
      </c>
      <c r="AZ516">
        <v>536.79923028180599</v>
      </c>
      <c r="BA516">
        <v>274.576264081896</v>
      </c>
      <c r="BB516">
        <v>262.584970825678</v>
      </c>
      <c r="BC516">
        <v>249.74943877823901</v>
      </c>
      <c r="BD516">
        <v>241.340567043856</v>
      </c>
      <c r="BE516">
        <v>219.808262783289</v>
      </c>
      <c r="BF516">
        <v>214.601842752397</v>
      </c>
      <c r="BG516">
        <v>221.088023087572</v>
      </c>
      <c r="BH516">
        <v>221.76893635146001</v>
      </c>
      <c r="BI516">
        <v>220.38753171086299</v>
      </c>
      <c r="BJ516">
        <v>221.499506663316</v>
      </c>
      <c r="BK516">
        <v>226.47275534028799</v>
      </c>
      <c r="BL516">
        <v>222.22522862054501</v>
      </c>
      <c r="BM516">
        <v>216.55773591125401</v>
      </c>
      <c r="BN516">
        <v>220.21391354719299</v>
      </c>
      <c r="BO516">
        <v>217.880155627476</v>
      </c>
      <c r="BP516">
        <v>215.549972889797</v>
      </c>
      <c r="BQ516">
        <v>218.13326819769301</v>
      </c>
      <c r="BR516">
        <v>216.108272237004</v>
      </c>
      <c r="BS516">
        <v>212.21991018405001</v>
      </c>
      <c r="BT516">
        <v>206.95672229200201</v>
      </c>
      <c r="BU516">
        <v>209.67412734637901</v>
      </c>
      <c r="BV516">
        <v>223.13011180629101</v>
      </c>
      <c r="BW516">
        <v>210.31221004904299</v>
      </c>
      <c r="BX516">
        <v>239.30975608266499</v>
      </c>
      <c r="BY516">
        <v>227.666872101644</v>
      </c>
      <c r="BZ516">
        <v>210.89744948797201</v>
      </c>
      <c r="CA516">
        <v>215.45852639258101</v>
      </c>
      <c r="CB516">
        <v>208.26518400177201</v>
      </c>
      <c r="CC516">
        <v>236.652782645207</v>
      </c>
      <c r="CD516">
        <v>214.26596876889499</v>
      </c>
    </row>
    <row r="517" spans="1:82" x14ac:dyDescent="0.25">
      <c r="A517">
        <v>123.765020026702</v>
      </c>
      <c r="B517">
        <v>257.87547079115001</v>
      </c>
      <c r="C517">
        <v>200.73057215260101</v>
      </c>
      <c r="D517">
        <v>216.090287811129</v>
      </c>
      <c r="E517">
        <v>215.40696931636401</v>
      </c>
      <c r="F517">
        <v>213.92463084596099</v>
      </c>
      <c r="G517">
        <v>229.13886015665</v>
      </c>
      <c r="H517">
        <v>216.715641004324</v>
      </c>
      <c r="I517">
        <v>227.26494155592701</v>
      </c>
      <c r="J517">
        <v>221.39016576717501</v>
      </c>
      <c r="K517">
        <v>222.059821274515</v>
      </c>
      <c r="L517">
        <v>237.805402135317</v>
      </c>
      <c r="M517">
        <v>230.35094879560799</v>
      </c>
      <c r="N517">
        <v>221.84152680280201</v>
      </c>
      <c r="O517">
        <v>227.77652907464</v>
      </c>
      <c r="P517">
        <v>210.63529553887099</v>
      </c>
      <c r="Q517">
        <v>229.83552972487999</v>
      </c>
      <c r="R517">
        <v>224.60940633076299</v>
      </c>
      <c r="S517">
        <v>232.20932035102399</v>
      </c>
      <c r="T517">
        <v>235.36362908744201</v>
      </c>
      <c r="U517">
        <v>236.12818348058499</v>
      </c>
      <c r="V517">
        <v>243.559064429183</v>
      </c>
      <c r="W517">
        <v>220.777504567732</v>
      </c>
      <c r="X517">
        <v>208.76941657075099</v>
      </c>
      <c r="Y517">
        <v>224.73103654298501</v>
      </c>
      <c r="Z517">
        <v>211.283665213018</v>
      </c>
      <c r="AA517">
        <v>225.06024693932</v>
      </c>
      <c r="AB517">
        <v>228.609434948244</v>
      </c>
      <c r="AC517">
        <v>222.05346933932199</v>
      </c>
      <c r="AD517">
        <v>231.094841706279</v>
      </c>
      <c r="AE517">
        <v>225.01333720236099</v>
      </c>
      <c r="AF517">
        <v>237.39874405167399</v>
      </c>
      <c r="AG517">
        <v>225.62638712621199</v>
      </c>
      <c r="AH517">
        <v>231.91331071113399</v>
      </c>
      <c r="AI517">
        <v>249.31746001131401</v>
      </c>
      <c r="AJ517">
        <v>238.145780383681</v>
      </c>
      <c r="AK517">
        <v>270.573891378881</v>
      </c>
      <c r="AL517">
        <v>367.621083160534</v>
      </c>
      <c r="AM517">
        <v>385.40280295131402</v>
      </c>
      <c r="AN517">
        <v>545.16463923547099</v>
      </c>
      <c r="AO517">
        <v>744.13793267021902</v>
      </c>
      <c r="AP517">
        <v>875.00543679435305</v>
      </c>
      <c r="AQ517">
        <v>1212.6645783720001</v>
      </c>
      <c r="AR517">
        <v>1326.4441452368901</v>
      </c>
      <c r="AS517">
        <v>1275.2368142622199</v>
      </c>
      <c r="AT517">
        <v>1331.8227429680501</v>
      </c>
      <c r="AU517">
        <v>1205.0435978246401</v>
      </c>
      <c r="AV517">
        <v>1248.2068571519401</v>
      </c>
      <c r="AW517">
        <v>1212.43377242468</v>
      </c>
      <c r="AX517">
        <v>1077.9958730676799</v>
      </c>
      <c r="AY517">
        <v>981.46015561200102</v>
      </c>
      <c r="AZ517">
        <v>536.75568911204596</v>
      </c>
      <c r="BA517">
        <v>274.57197278061301</v>
      </c>
      <c r="BB517">
        <v>262.58908142050802</v>
      </c>
      <c r="BC517">
        <v>249.75041146407199</v>
      </c>
      <c r="BD517">
        <v>241.34841630141801</v>
      </c>
      <c r="BE517">
        <v>219.81139010269899</v>
      </c>
      <c r="BF517">
        <v>214.601432953509</v>
      </c>
      <c r="BG517">
        <v>221.09183801357099</v>
      </c>
      <c r="BH517">
        <v>221.77411205761501</v>
      </c>
      <c r="BI517">
        <v>220.405330212634</v>
      </c>
      <c r="BJ517">
        <v>221.504751297577</v>
      </c>
      <c r="BK517">
        <v>226.47519269206001</v>
      </c>
      <c r="BL517">
        <v>222.23514835716301</v>
      </c>
      <c r="BM517">
        <v>216.562815500364</v>
      </c>
      <c r="BN517">
        <v>220.21014024310901</v>
      </c>
      <c r="BO517">
        <v>217.886326199086</v>
      </c>
      <c r="BP517">
        <v>215.54804138279101</v>
      </c>
      <c r="BQ517">
        <v>218.13662531032799</v>
      </c>
      <c r="BR517">
        <v>216.114417485807</v>
      </c>
      <c r="BS517">
        <v>212.23374431633999</v>
      </c>
      <c r="BT517">
        <v>206.96229649008399</v>
      </c>
      <c r="BU517">
        <v>209.68751385664299</v>
      </c>
      <c r="BV517">
        <v>223.13316095915101</v>
      </c>
      <c r="BW517">
        <v>210.31599685932301</v>
      </c>
      <c r="BX517">
        <v>239.315560920075</v>
      </c>
      <c r="BY517">
        <v>227.66618983665799</v>
      </c>
      <c r="BZ517">
        <v>210.912818829299</v>
      </c>
      <c r="CA517">
        <v>215.462091956504</v>
      </c>
      <c r="CB517">
        <v>208.26232166313699</v>
      </c>
      <c r="CC517">
        <v>236.667111473088</v>
      </c>
      <c r="CD517">
        <v>214.27071873654899</v>
      </c>
    </row>
    <row r="518" spans="1:82" x14ac:dyDescent="0.25">
      <c r="A518">
        <v>124.005340453938</v>
      </c>
      <c r="B518">
        <v>250.597477249543</v>
      </c>
      <c r="C518">
        <v>202.44905072231899</v>
      </c>
      <c r="D518">
        <v>216.847849970634</v>
      </c>
      <c r="E518">
        <v>219.60805582372899</v>
      </c>
      <c r="F518">
        <v>214.290920576167</v>
      </c>
      <c r="G518">
        <v>229.497361586972</v>
      </c>
      <c r="H518">
        <v>216.811203931058</v>
      </c>
      <c r="I518">
        <v>234.26963416306501</v>
      </c>
      <c r="J518">
        <v>222.952628596252</v>
      </c>
      <c r="K518">
        <v>220.078336769413</v>
      </c>
      <c r="L518">
        <v>246.006363643794</v>
      </c>
      <c r="M518">
        <v>227.17185659143601</v>
      </c>
      <c r="N518">
        <v>220.018815811894</v>
      </c>
      <c r="O518">
        <v>228.920203309192</v>
      </c>
      <c r="P518">
        <v>214.534440604373</v>
      </c>
      <c r="Q518">
        <v>233.44122919165599</v>
      </c>
      <c r="R518">
        <v>220.27825721480201</v>
      </c>
      <c r="S518">
        <v>231.76683508972599</v>
      </c>
      <c r="T518">
        <v>243.293319562428</v>
      </c>
      <c r="U518">
        <v>234.76089567256599</v>
      </c>
      <c r="V518">
        <v>235.17725835622301</v>
      </c>
      <c r="W518">
        <v>218.24430922643</v>
      </c>
      <c r="X518">
        <v>212.13450625655</v>
      </c>
      <c r="Y518">
        <v>221.80202154261701</v>
      </c>
      <c r="Z518">
        <v>212.16233353585</v>
      </c>
      <c r="AA518">
        <v>230.07279731329999</v>
      </c>
      <c r="AB518">
        <v>230.670691866407</v>
      </c>
      <c r="AC518">
        <v>227.01389194469999</v>
      </c>
      <c r="AD518">
        <v>239.27023390115701</v>
      </c>
      <c r="AE518">
        <v>227.26043976417199</v>
      </c>
      <c r="AF518">
        <v>242.54227748715701</v>
      </c>
      <c r="AG518">
        <v>225.21920153964001</v>
      </c>
      <c r="AH518">
        <v>230.87893628169999</v>
      </c>
      <c r="AI518">
        <v>250.47878717889</v>
      </c>
      <c r="AJ518">
        <v>237.82389016840801</v>
      </c>
      <c r="AK518">
        <v>270.61590776016101</v>
      </c>
      <c r="AL518">
        <v>362.19918667969699</v>
      </c>
      <c r="AM518">
        <v>386.83628895253901</v>
      </c>
      <c r="AN518">
        <v>557.34013528118703</v>
      </c>
      <c r="AO518">
        <v>757.82208650916596</v>
      </c>
      <c r="AP518">
        <v>916.186159698859</v>
      </c>
      <c r="AQ518">
        <v>1276.86836406526</v>
      </c>
      <c r="AR518">
        <v>1421.9413537528501</v>
      </c>
      <c r="AS518">
        <v>1363.404900173</v>
      </c>
      <c r="AT518">
        <v>1413.64846900922</v>
      </c>
      <c r="AU518">
        <v>1315.0143275881301</v>
      </c>
      <c r="AV518">
        <v>1337.1589744816199</v>
      </c>
      <c r="AW518">
        <v>1304.42152394253</v>
      </c>
      <c r="AX518">
        <v>1162.8996146622801</v>
      </c>
      <c r="AY518">
        <v>1078.81521518824</v>
      </c>
      <c r="AZ518">
        <v>551.00515714504604</v>
      </c>
      <c r="BA518">
        <v>268.67799328285503</v>
      </c>
      <c r="BB518">
        <v>260.52397985396101</v>
      </c>
      <c r="BC518">
        <v>247.76280089137501</v>
      </c>
      <c r="BD518">
        <v>237.95777772972801</v>
      </c>
      <c r="BE518">
        <v>215.95705125693499</v>
      </c>
      <c r="BF518">
        <v>216.02024167399799</v>
      </c>
      <c r="BG518">
        <v>214.26760107053201</v>
      </c>
      <c r="BH518">
        <v>217.225594686726</v>
      </c>
      <c r="BI518">
        <v>224.13935125990699</v>
      </c>
      <c r="BJ518">
        <v>214.77648124336099</v>
      </c>
      <c r="BK518">
        <v>223.84837987490201</v>
      </c>
      <c r="BL518">
        <v>219.64130214821901</v>
      </c>
      <c r="BM518">
        <v>221.168959485101</v>
      </c>
      <c r="BN518">
        <v>222.56053726906299</v>
      </c>
      <c r="BO518">
        <v>217.82405953158101</v>
      </c>
      <c r="BP518">
        <v>210.150979631555</v>
      </c>
      <c r="BQ518">
        <v>214.468901008274</v>
      </c>
      <c r="BR518">
        <v>218.56180942950201</v>
      </c>
      <c r="BS518">
        <v>219.63901550427499</v>
      </c>
      <c r="BT518">
        <v>213.132818277045</v>
      </c>
      <c r="BU518">
        <v>209.856904861808</v>
      </c>
      <c r="BV518">
        <v>224.372957588357</v>
      </c>
      <c r="BW518">
        <v>208.15395525470899</v>
      </c>
      <c r="BX518">
        <v>235.01355039036201</v>
      </c>
      <c r="BY518">
        <v>227.67214108273001</v>
      </c>
      <c r="BZ518">
        <v>211.91552142081699</v>
      </c>
      <c r="CA518">
        <v>218.013353130545</v>
      </c>
      <c r="CB518">
        <v>205.94254585924301</v>
      </c>
      <c r="CC518">
        <v>237.62444281118599</v>
      </c>
      <c r="CD518">
        <v>214.58807148362899</v>
      </c>
    </row>
    <row r="519" spans="1:82" x14ac:dyDescent="0.25">
      <c r="A519">
        <v>124.245660881174</v>
      </c>
      <c r="B519">
        <v>250.597477249543</v>
      </c>
      <c r="C519">
        <v>202.44905072231899</v>
      </c>
      <c r="D519">
        <v>216.847849970634</v>
      </c>
      <c r="E519">
        <v>220.05149995624501</v>
      </c>
      <c r="F519">
        <v>214.290920576167</v>
      </c>
      <c r="G519">
        <v>229.497361586972</v>
      </c>
      <c r="H519">
        <v>216.80693423141099</v>
      </c>
      <c r="I519">
        <v>235.06727123969401</v>
      </c>
      <c r="J519">
        <v>223.05992643180801</v>
      </c>
      <c r="K519">
        <v>219.786108116381</v>
      </c>
      <c r="L519">
        <v>246.93373918358</v>
      </c>
      <c r="M519">
        <v>226.791281305301</v>
      </c>
      <c r="N519">
        <v>219.785199510871</v>
      </c>
      <c r="O519">
        <v>228.969571009427</v>
      </c>
      <c r="P519">
        <v>214.88764932812899</v>
      </c>
      <c r="Q519">
        <v>233.75276975856301</v>
      </c>
      <c r="R519">
        <v>219.83378059753099</v>
      </c>
      <c r="S519">
        <v>231.693400693526</v>
      </c>
      <c r="T519">
        <v>244.22718472666</v>
      </c>
      <c r="U519">
        <v>234.66881252146001</v>
      </c>
      <c r="V519">
        <v>234.42428616786299</v>
      </c>
      <c r="W519">
        <v>218.04026928634701</v>
      </c>
      <c r="X519">
        <v>212.417001373533</v>
      </c>
      <c r="Y519">
        <v>221.505720305789</v>
      </c>
      <c r="Z519">
        <v>212.22195977596999</v>
      </c>
      <c r="AA519">
        <v>230.550021430611</v>
      </c>
      <c r="AB519">
        <v>230.84436423941801</v>
      </c>
      <c r="AC519">
        <v>227.49437397380001</v>
      </c>
      <c r="AD519">
        <v>239.998519726046</v>
      </c>
      <c r="AE519">
        <v>227.39844351081101</v>
      </c>
      <c r="AF519">
        <v>243.04527176813201</v>
      </c>
      <c r="AG519">
        <v>225.18448758298501</v>
      </c>
      <c r="AH519">
        <v>230.77755458945799</v>
      </c>
      <c r="AI519">
        <v>251.00965731980901</v>
      </c>
      <c r="AJ519">
        <v>237.63098937533101</v>
      </c>
      <c r="AK519">
        <v>270.20250818247501</v>
      </c>
      <c r="AL519">
        <v>361.00898789896303</v>
      </c>
      <c r="AM519">
        <v>386.83677910247599</v>
      </c>
      <c r="AN519">
        <v>559.58317085308704</v>
      </c>
      <c r="AO519">
        <v>760.05154318822804</v>
      </c>
      <c r="AP519">
        <v>923.339462647343</v>
      </c>
      <c r="AQ519">
        <v>1290.21843714025</v>
      </c>
      <c r="AR519">
        <v>1442.3550433170501</v>
      </c>
      <c r="AS519">
        <v>1383.4613823612799</v>
      </c>
      <c r="AT519">
        <v>1432.81992245942</v>
      </c>
      <c r="AU519">
        <v>1340.8617912299501</v>
      </c>
      <c r="AV519">
        <v>1357.2031041535299</v>
      </c>
      <c r="AW519">
        <v>1325.98378016937</v>
      </c>
      <c r="AX519">
        <v>1184.12247984022</v>
      </c>
      <c r="AY519">
        <v>1100.0374061493101</v>
      </c>
      <c r="AZ519">
        <v>553.16638489702996</v>
      </c>
      <c r="BA519">
        <v>267.21677108220899</v>
      </c>
      <c r="BB519">
        <v>259.19259656669601</v>
      </c>
      <c r="BC519">
        <v>246.84049482526299</v>
      </c>
      <c r="BD519">
        <v>237.59185753901701</v>
      </c>
      <c r="BE519">
        <v>215.578085985391</v>
      </c>
      <c r="BF519">
        <v>216.15513533266301</v>
      </c>
      <c r="BG519">
        <v>213.607069491429</v>
      </c>
      <c r="BH519">
        <v>216.768605636871</v>
      </c>
      <c r="BI519">
        <v>224.43650301598399</v>
      </c>
      <c r="BJ519">
        <v>214.11581377467201</v>
      </c>
      <c r="BK519">
        <v>223.587969380397</v>
      </c>
      <c r="BL519">
        <v>219.336425057394</v>
      </c>
      <c r="BM519">
        <v>221.670319492235</v>
      </c>
      <c r="BN519">
        <v>222.86721431750701</v>
      </c>
      <c r="BO519">
        <v>217.77904816404899</v>
      </c>
      <c r="BP519">
        <v>209.660028874326</v>
      </c>
      <c r="BQ519">
        <v>214.105429638999</v>
      </c>
      <c r="BR519">
        <v>218.80066903202299</v>
      </c>
      <c r="BS519">
        <v>220.39977547880301</v>
      </c>
      <c r="BT519">
        <v>213.81428417969599</v>
      </c>
      <c r="BU519">
        <v>209.787645787445</v>
      </c>
      <c r="BV519">
        <v>224.49446920267701</v>
      </c>
      <c r="BW519">
        <v>207.92837976941701</v>
      </c>
      <c r="BX519">
        <v>234.575548400271</v>
      </c>
      <c r="BY519">
        <v>227.67703084650699</v>
      </c>
      <c r="BZ519">
        <v>211.91552142081699</v>
      </c>
      <c r="CA519">
        <v>218.28503998239199</v>
      </c>
      <c r="CB519">
        <v>205.69247705061801</v>
      </c>
      <c r="CC519">
        <v>237.62444281118599</v>
      </c>
      <c r="CD519">
        <v>214.58807148362899</v>
      </c>
    </row>
    <row r="520" spans="1:82" x14ac:dyDescent="0.25">
      <c r="A520">
        <v>124.485981308411</v>
      </c>
      <c r="B520">
        <v>250.597477249543</v>
      </c>
      <c r="C520">
        <v>209.374987730632</v>
      </c>
      <c r="D520">
        <v>216.847849970634</v>
      </c>
      <c r="E520">
        <v>222.636888474664</v>
      </c>
      <c r="F520">
        <v>208.518659177362</v>
      </c>
      <c r="G520">
        <v>213.62084715789999</v>
      </c>
      <c r="H520">
        <v>219.88482979978201</v>
      </c>
      <c r="I520">
        <v>227.10568538648599</v>
      </c>
      <c r="J520">
        <v>221.78827333756999</v>
      </c>
      <c r="K520">
        <v>224.13445356576401</v>
      </c>
      <c r="L520">
        <v>246.74933229489599</v>
      </c>
      <c r="M520">
        <v>230.28159160525999</v>
      </c>
      <c r="N520">
        <v>218.25849286021099</v>
      </c>
      <c r="O520">
        <v>230.93413678479001</v>
      </c>
      <c r="P520">
        <v>214.41504517113199</v>
      </c>
      <c r="Q520">
        <v>229.454764938061</v>
      </c>
      <c r="R520">
        <v>218.05198576726301</v>
      </c>
      <c r="S520">
        <v>236.37527831083901</v>
      </c>
      <c r="T520">
        <v>240.372294947309</v>
      </c>
      <c r="U520">
        <v>231.595044653765</v>
      </c>
      <c r="V520">
        <v>234.701481459045</v>
      </c>
      <c r="W520">
        <v>213.47405161547201</v>
      </c>
      <c r="X520">
        <v>213.374920442167</v>
      </c>
      <c r="Y520">
        <v>220.48469478970199</v>
      </c>
      <c r="Z520">
        <v>214.32522059060199</v>
      </c>
      <c r="AA520">
        <v>225.33575566016</v>
      </c>
      <c r="AB520">
        <v>227.68513488312499</v>
      </c>
      <c r="AC520">
        <v>230.59876356849799</v>
      </c>
      <c r="AD520">
        <v>233.09202847015601</v>
      </c>
      <c r="AE520">
        <v>223.164920642368</v>
      </c>
      <c r="AF520">
        <v>241.92376736531901</v>
      </c>
      <c r="AG520">
        <v>223.71507662098901</v>
      </c>
      <c r="AH520">
        <v>232.13216193515399</v>
      </c>
      <c r="AI520">
        <v>247.738466914611</v>
      </c>
      <c r="AJ520">
        <v>240.02781306095201</v>
      </c>
      <c r="AK520">
        <v>270.34118161504398</v>
      </c>
      <c r="AL520">
        <v>362.22233383100598</v>
      </c>
      <c r="AM520">
        <v>388.10662038094</v>
      </c>
      <c r="AN520">
        <v>569.34948519110196</v>
      </c>
      <c r="AO520">
        <v>788.23335205421301</v>
      </c>
      <c r="AP520">
        <v>949.16183288753098</v>
      </c>
      <c r="AQ520">
        <v>1336.11293943539</v>
      </c>
      <c r="AR520">
        <v>1504.24586776407</v>
      </c>
      <c r="AS520">
        <v>1453.19485892536</v>
      </c>
      <c r="AT520">
        <v>1507.29616270413</v>
      </c>
      <c r="AU520">
        <v>1409.62589932636</v>
      </c>
      <c r="AV520">
        <v>1433.25414760287</v>
      </c>
      <c r="AW520">
        <v>1413.05243856472</v>
      </c>
      <c r="AX520">
        <v>1253.4008857072699</v>
      </c>
      <c r="AY520">
        <v>1190.4296053000901</v>
      </c>
      <c r="AZ520">
        <v>554.54445793417005</v>
      </c>
      <c r="BA520">
        <v>272.18022849758302</v>
      </c>
      <c r="BB520">
        <v>262.26245077152799</v>
      </c>
      <c r="BC520">
        <v>248.65216333277499</v>
      </c>
      <c r="BD520">
        <v>233.87901815357401</v>
      </c>
      <c r="BE520">
        <v>215.31567551135299</v>
      </c>
      <c r="BF520">
        <v>218.65554737734601</v>
      </c>
      <c r="BG520">
        <v>215.12504551139099</v>
      </c>
      <c r="BH520">
        <v>216.74626586290699</v>
      </c>
      <c r="BI520">
        <v>228.96036777299801</v>
      </c>
      <c r="BJ520">
        <v>209.859827143774</v>
      </c>
      <c r="BK520">
        <v>222.26919457279001</v>
      </c>
      <c r="BL520">
        <v>223.10907393417801</v>
      </c>
      <c r="BM520">
        <v>222.36507073800701</v>
      </c>
      <c r="BN520">
        <v>221.194763523418</v>
      </c>
      <c r="BO520">
        <v>213.56338619864999</v>
      </c>
      <c r="BP520">
        <v>210.618536064236</v>
      </c>
      <c r="BQ520">
        <v>212.07177776692001</v>
      </c>
      <c r="BR520">
        <v>219.41864419981101</v>
      </c>
      <c r="BS520">
        <v>213.50002435519301</v>
      </c>
      <c r="BT520">
        <v>213.802564445016</v>
      </c>
      <c r="BU520">
        <v>212.037619748754</v>
      </c>
      <c r="BV520">
        <v>214.83674077392001</v>
      </c>
      <c r="BW520">
        <v>207.16092768353701</v>
      </c>
      <c r="BX520">
        <v>232.15206942269799</v>
      </c>
      <c r="BY520">
        <v>226.94952827412001</v>
      </c>
      <c r="BZ520">
        <v>215.460375739211</v>
      </c>
      <c r="CA520">
        <v>215.29945374007801</v>
      </c>
      <c r="CB520">
        <v>210.140027881902</v>
      </c>
      <c r="CC520">
        <v>228.779581043463</v>
      </c>
      <c r="CD520">
        <v>219.888328113847</v>
      </c>
    </row>
    <row r="521" spans="1:82" x14ac:dyDescent="0.25">
      <c r="A521">
        <v>124.726301735647</v>
      </c>
      <c r="B521">
        <v>250.597477249543</v>
      </c>
      <c r="C521">
        <v>212.550871325869</v>
      </c>
      <c r="D521">
        <v>216.847849970634</v>
      </c>
      <c r="E521">
        <v>223.374831450985</v>
      </c>
      <c r="F521">
        <v>205.87179272999501</v>
      </c>
      <c r="G521">
        <v>209.08132567330799</v>
      </c>
      <c r="H521">
        <v>220.76334821213899</v>
      </c>
      <c r="I521">
        <v>224.83322369691899</v>
      </c>
      <c r="J521">
        <v>221.425892572534</v>
      </c>
      <c r="K521">
        <v>225.37559429186001</v>
      </c>
      <c r="L521">
        <v>246.69669735538099</v>
      </c>
      <c r="M521">
        <v>231.27782484165201</v>
      </c>
      <c r="N521">
        <v>217.823429927907</v>
      </c>
      <c r="O521">
        <v>231.49397566841799</v>
      </c>
      <c r="P521">
        <v>214.280367988536</v>
      </c>
      <c r="Q521">
        <v>228.229969998277</v>
      </c>
      <c r="R521">
        <v>217.91579176168801</v>
      </c>
      <c r="S521">
        <v>237.70946481221699</v>
      </c>
      <c r="T521">
        <v>239.27200042023901</v>
      </c>
      <c r="U521">
        <v>230.71856232259199</v>
      </c>
      <c r="V521">
        <v>234.78047331786101</v>
      </c>
      <c r="W521">
        <v>212.172824527367</v>
      </c>
      <c r="X521">
        <v>213.647896968948</v>
      </c>
      <c r="Y521">
        <v>220.19373492862201</v>
      </c>
      <c r="Z521">
        <v>214.92458315774499</v>
      </c>
      <c r="AA521">
        <v>223.849855435043</v>
      </c>
      <c r="AB521">
        <v>226.78485480183099</v>
      </c>
      <c r="AC521">
        <v>231.48341605854799</v>
      </c>
      <c r="AD521">
        <v>231.12389769898499</v>
      </c>
      <c r="AE521">
        <v>221.958501012033</v>
      </c>
      <c r="AF521">
        <v>241.60417421108201</v>
      </c>
      <c r="AG521">
        <v>223.655617605728</v>
      </c>
      <c r="AH521">
        <v>230.669745918861</v>
      </c>
      <c r="AI521">
        <v>245.66816153833901</v>
      </c>
      <c r="AJ521">
        <v>242.74567024646299</v>
      </c>
      <c r="AK521">
        <v>271.94254937562698</v>
      </c>
      <c r="AL521">
        <v>364.36157481252502</v>
      </c>
      <c r="AM521">
        <v>389.05099981351299</v>
      </c>
      <c r="AN521">
        <v>584.51066749347297</v>
      </c>
      <c r="AO521">
        <v>822.13858041639901</v>
      </c>
      <c r="AP521">
        <v>992.66262148405497</v>
      </c>
      <c r="AQ521">
        <v>1412.7359667097901</v>
      </c>
      <c r="AR521">
        <v>1605.49352386849</v>
      </c>
      <c r="AS521">
        <v>1565.5271242839301</v>
      </c>
      <c r="AT521">
        <v>1623.17534152129</v>
      </c>
      <c r="AU521">
        <v>1516.0770064010701</v>
      </c>
      <c r="AV521">
        <v>1550.44862376693</v>
      </c>
      <c r="AW521">
        <v>1554.9554509106999</v>
      </c>
      <c r="AX521">
        <v>1363.3142661986001</v>
      </c>
      <c r="AY521">
        <v>1345.88565803345</v>
      </c>
      <c r="AZ521">
        <v>555.15902057988706</v>
      </c>
      <c r="BA521">
        <v>275.72785817938598</v>
      </c>
      <c r="BB521">
        <v>264.49963142674102</v>
      </c>
      <c r="BC521">
        <v>248.74357723376099</v>
      </c>
      <c r="BD521">
        <v>231.77592245181</v>
      </c>
      <c r="BE521">
        <v>213.949467706229</v>
      </c>
      <c r="BF521">
        <v>219.36808543805199</v>
      </c>
      <c r="BG521">
        <v>215.55762049108699</v>
      </c>
      <c r="BH521">
        <v>216.73989973647099</v>
      </c>
      <c r="BI521">
        <v>230.25160667170999</v>
      </c>
      <c r="BJ521">
        <v>208.64700605421899</v>
      </c>
      <c r="BK521">
        <v>221.893385615255</v>
      </c>
      <c r="BL521">
        <v>224.18415910668099</v>
      </c>
      <c r="BM521">
        <v>222.563372385305</v>
      </c>
      <c r="BN521">
        <v>220.71739878386401</v>
      </c>
      <c r="BO521">
        <v>212.36205635871301</v>
      </c>
      <c r="BP521">
        <v>210.891680186911</v>
      </c>
      <c r="BQ521">
        <v>211.49188364011701</v>
      </c>
      <c r="BR521">
        <v>219.595031783867</v>
      </c>
      <c r="BS521">
        <v>211.53064031725799</v>
      </c>
      <c r="BT521">
        <v>213.79921930140199</v>
      </c>
      <c r="BU521">
        <v>212.678790905499</v>
      </c>
      <c r="BV521">
        <v>212.080152040565</v>
      </c>
      <c r="BW521">
        <v>207.21571724219299</v>
      </c>
      <c r="BX521">
        <v>231.46145484398801</v>
      </c>
      <c r="BY521">
        <v>226.742213134526</v>
      </c>
      <c r="BZ521">
        <v>216.088311717398</v>
      </c>
      <c r="CA521">
        <v>214.447283019113</v>
      </c>
      <c r="CB521">
        <v>211.40948462869099</v>
      </c>
      <c r="CC521">
        <v>226.25059773278701</v>
      </c>
      <c r="CD521">
        <v>222.318757103059</v>
      </c>
    </row>
    <row r="522" spans="1:82" x14ac:dyDescent="0.25">
      <c r="A522">
        <v>124.966622162883</v>
      </c>
      <c r="B522">
        <v>223.26996564176599</v>
      </c>
      <c r="C522">
        <v>210.15201289785401</v>
      </c>
      <c r="D522">
        <v>219.86509044042899</v>
      </c>
      <c r="E522">
        <v>219.164915192775</v>
      </c>
      <c r="F522">
        <v>212.85728825468101</v>
      </c>
      <c r="G522">
        <v>210.59766176375899</v>
      </c>
      <c r="H522">
        <v>223.94160173661101</v>
      </c>
      <c r="I522">
        <v>222.569431371783</v>
      </c>
      <c r="J522">
        <v>218.00810014691601</v>
      </c>
      <c r="K522">
        <v>220.90168907709</v>
      </c>
      <c r="L522">
        <v>245.12512724713201</v>
      </c>
      <c r="M522">
        <v>229.91691079588</v>
      </c>
      <c r="N522">
        <v>220.35597893670101</v>
      </c>
      <c r="O522">
        <v>232.75877476431</v>
      </c>
      <c r="P522">
        <v>213.286295686024</v>
      </c>
      <c r="Q522">
        <v>227.836963036208</v>
      </c>
      <c r="R522">
        <v>218.53819534679701</v>
      </c>
      <c r="S522">
        <v>233.869379684379</v>
      </c>
      <c r="T522">
        <v>239.83988013026499</v>
      </c>
      <c r="U522">
        <v>231.16104964655199</v>
      </c>
      <c r="V522">
        <v>233.35011934121499</v>
      </c>
      <c r="W522">
        <v>209.22181431207801</v>
      </c>
      <c r="X522">
        <v>214.70576408403701</v>
      </c>
      <c r="Y522">
        <v>216.16005474342001</v>
      </c>
      <c r="Z522">
        <v>216.33145590957</v>
      </c>
      <c r="AA522">
        <v>221.451917551104</v>
      </c>
      <c r="AB522">
        <v>227.02303734165201</v>
      </c>
      <c r="AC522">
        <v>231.989069992558</v>
      </c>
      <c r="AD522">
        <v>232.67321862132201</v>
      </c>
      <c r="AE522">
        <v>216.26822701569799</v>
      </c>
      <c r="AF522">
        <v>240.47206799261701</v>
      </c>
      <c r="AG522">
        <v>224.42211962543499</v>
      </c>
      <c r="AH522">
        <v>232.21403152090201</v>
      </c>
      <c r="AI522">
        <v>245.48409178940199</v>
      </c>
      <c r="AJ522">
        <v>245.27566268320601</v>
      </c>
      <c r="AK522">
        <v>272.30375359903098</v>
      </c>
      <c r="AL522">
        <v>364.01518458464801</v>
      </c>
      <c r="AM522">
        <v>389.42037426201802</v>
      </c>
      <c r="AN522">
        <v>585.75165012960997</v>
      </c>
      <c r="AO522">
        <v>822.34805126228605</v>
      </c>
      <c r="AP522">
        <v>992.00775439350105</v>
      </c>
      <c r="AQ522">
        <v>1414.00447380945</v>
      </c>
      <c r="AR522">
        <v>1610.2301098012899</v>
      </c>
      <c r="AS522">
        <v>1565.7932196919801</v>
      </c>
      <c r="AT522">
        <v>1623.7658037450799</v>
      </c>
      <c r="AU522">
        <v>1520.03339309685</v>
      </c>
      <c r="AV522">
        <v>1553.9754808914799</v>
      </c>
      <c r="AW522">
        <v>1558.6181691784</v>
      </c>
      <c r="AX522">
        <v>1369.8689562786601</v>
      </c>
      <c r="AY522">
        <v>1351.0655536025299</v>
      </c>
      <c r="AZ522">
        <v>550.72943643271606</v>
      </c>
      <c r="BA522">
        <v>274.33581005262999</v>
      </c>
      <c r="BB522">
        <v>267.46889533310701</v>
      </c>
      <c r="BC522">
        <v>246.53597865240599</v>
      </c>
      <c r="BD522">
        <v>233.21036651362101</v>
      </c>
      <c r="BE522">
        <v>212.01217286296799</v>
      </c>
      <c r="BF522">
        <v>218.91090688855499</v>
      </c>
      <c r="BG522">
        <v>216.17368498680901</v>
      </c>
      <c r="BH522">
        <v>216.73794426162999</v>
      </c>
      <c r="BI522">
        <v>224.77178392211701</v>
      </c>
      <c r="BJ522">
        <v>206.17649127304401</v>
      </c>
      <c r="BK522">
        <v>219.63676241285401</v>
      </c>
      <c r="BL522">
        <v>223.77448900303699</v>
      </c>
      <c r="BM522">
        <v>222.70046777286501</v>
      </c>
      <c r="BN522">
        <v>217.34357456651699</v>
      </c>
      <c r="BO522">
        <v>211.65143226582501</v>
      </c>
      <c r="BP522">
        <v>212.00024261815599</v>
      </c>
      <c r="BQ522">
        <v>211.486855726323</v>
      </c>
      <c r="BR522">
        <v>217.69270182046299</v>
      </c>
      <c r="BS522">
        <v>211.012805514696</v>
      </c>
      <c r="BT522">
        <v>216.31171338951901</v>
      </c>
      <c r="BU522">
        <v>214.92115732027401</v>
      </c>
      <c r="BV522">
        <v>216.28287546059099</v>
      </c>
      <c r="BW522">
        <v>206.399727015167</v>
      </c>
      <c r="BX522">
        <v>226.27823773143899</v>
      </c>
      <c r="BY522">
        <v>224.80018149027899</v>
      </c>
      <c r="BZ522">
        <v>208.58360249147299</v>
      </c>
      <c r="CA522">
        <v>211.346752676325</v>
      </c>
      <c r="CB522">
        <v>206.81180814960899</v>
      </c>
      <c r="CC522">
        <v>225.50497363700799</v>
      </c>
      <c r="CD522">
        <v>212.64203331915201</v>
      </c>
    </row>
    <row r="523" spans="1:82" x14ac:dyDescent="0.25">
      <c r="A523">
        <v>125.20694259011999</v>
      </c>
      <c r="B523">
        <v>218.89574033053401</v>
      </c>
      <c r="C523">
        <v>209.70684112081901</v>
      </c>
      <c r="D523">
        <v>220.42501939913299</v>
      </c>
      <c r="E523">
        <v>218.34010771710101</v>
      </c>
      <c r="F523">
        <v>214.15363214053599</v>
      </c>
      <c r="G523">
        <v>210.88970380982701</v>
      </c>
      <c r="H523">
        <v>224.56428568227301</v>
      </c>
      <c r="I523">
        <v>222.12590881251501</v>
      </c>
      <c r="J523">
        <v>219.31746142239399</v>
      </c>
      <c r="K523">
        <v>220.025160842258</v>
      </c>
      <c r="L523">
        <v>244.81722497679499</v>
      </c>
      <c r="M523">
        <v>229.650280295448</v>
      </c>
      <c r="N523">
        <v>217.0713342029</v>
      </c>
      <c r="O523">
        <v>235.60127333141401</v>
      </c>
      <c r="P523">
        <v>217.03501168462799</v>
      </c>
      <c r="Q523">
        <v>231.66080949644501</v>
      </c>
      <c r="R523">
        <v>215.09879432867501</v>
      </c>
      <c r="S523">
        <v>230.23790369327401</v>
      </c>
      <c r="T523">
        <v>239.95113921509801</v>
      </c>
      <c r="U523">
        <v>231.24858736831601</v>
      </c>
      <c r="V523">
        <v>234.12366143641901</v>
      </c>
      <c r="W523">
        <v>209.76508746789401</v>
      </c>
      <c r="X523">
        <v>218.85552468359899</v>
      </c>
      <c r="Y523">
        <v>213.738844093159</v>
      </c>
      <c r="Z523">
        <v>220.05277202353901</v>
      </c>
      <c r="AA523">
        <v>218.97778639463499</v>
      </c>
      <c r="AB523">
        <v>229.05441860027301</v>
      </c>
      <c r="AC523">
        <v>240.44728131573299</v>
      </c>
      <c r="AD523">
        <v>232.84131735434801</v>
      </c>
      <c r="AE523">
        <v>217.738827505324</v>
      </c>
      <c r="AF523">
        <v>242.851431328903</v>
      </c>
      <c r="AG523">
        <v>229.21622350706301</v>
      </c>
      <c r="AH523">
        <v>232.33654504495499</v>
      </c>
      <c r="AI523">
        <v>244.12435786465099</v>
      </c>
      <c r="AJ523">
        <v>246.29228299154801</v>
      </c>
      <c r="AK523">
        <v>271.44187783348099</v>
      </c>
      <c r="AL523">
        <v>367.15849583962699</v>
      </c>
      <c r="AM523">
        <v>395.19932002892</v>
      </c>
      <c r="AN523">
        <v>602.38116593890004</v>
      </c>
      <c r="AO523">
        <v>849.10625086856896</v>
      </c>
      <c r="AP523">
        <v>1032.52758419681</v>
      </c>
      <c r="AQ523">
        <v>1495.5355097026099</v>
      </c>
      <c r="AR523">
        <v>1708.52106698445</v>
      </c>
      <c r="AS523">
        <v>1653.5240115397</v>
      </c>
      <c r="AT523">
        <v>1712.43296911794</v>
      </c>
      <c r="AU523">
        <v>1602.7119790789</v>
      </c>
      <c r="AV523">
        <v>1645.0925313725299</v>
      </c>
      <c r="AW523">
        <v>1648.5116925602299</v>
      </c>
      <c r="AX523">
        <v>1462.54424766736</v>
      </c>
      <c r="AY523">
        <v>1437.3443004364999</v>
      </c>
      <c r="AZ523">
        <v>559.30795906012202</v>
      </c>
      <c r="BA523">
        <v>276.26065540463901</v>
      </c>
      <c r="BB523">
        <v>266.896729799811</v>
      </c>
      <c r="BC523">
        <v>246.777570333988</v>
      </c>
      <c r="BD523">
        <v>234.593213296317</v>
      </c>
      <c r="BE523">
        <v>209.24667716638501</v>
      </c>
      <c r="BF523">
        <v>220.45630222812201</v>
      </c>
      <c r="BG523">
        <v>216.441548227384</v>
      </c>
      <c r="BH523">
        <v>216.54611958114899</v>
      </c>
      <c r="BI523">
        <v>223.69817616081801</v>
      </c>
      <c r="BJ523">
        <v>204.401423106669</v>
      </c>
      <c r="BK523">
        <v>220.56007937782201</v>
      </c>
      <c r="BL523">
        <v>224.55240076111301</v>
      </c>
      <c r="BM523">
        <v>222.72732752341599</v>
      </c>
      <c r="BN523">
        <v>216.68257437900601</v>
      </c>
      <c r="BO523">
        <v>211.42920786526699</v>
      </c>
      <c r="BP523">
        <v>214.235617454878</v>
      </c>
      <c r="BQ523">
        <v>211.48586104897299</v>
      </c>
      <c r="BR523">
        <v>217.319997025693</v>
      </c>
      <c r="BS523">
        <v>210.911351236244</v>
      </c>
      <c r="BT523">
        <v>216.80396163850099</v>
      </c>
      <c r="BU523">
        <v>218.627772471577</v>
      </c>
      <c r="BV523">
        <v>217.106273714243</v>
      </c>
      <c r="BW523">
        <v>204.82822208460999</v>
      </c>
      <c r="BX523">
        <v>220.47430869282101</v>
      </c>
      <c r="BY523">
        <v>223.24564083849299</v>
      </c>
      <c r="BZ523">
        <v>207.13821670181599</v>
      </c>
      <c r="CA523">
        <v>210.739296269015</v>
      </c>
      <c r="CB523">
        <v>205.911030628612</v>
      </c>
      <c r="CC523">
        <v>225.36136854319</v>
      </c>
      <c r="CD523">
        <v>210.84626068311701</v>
      </c>
    </row>
    <row r="524" spans="1:82" x14ac:dyDescent="0.25">
      <c r="A524">
        <v>125.44726301735599</v>
      </c>
      <c r="B524">
        <v>218.89574033053401</v>
      </c>
      <c r="C524">
        <v>209.70684112081901</v>
      </c>
      <c r="D524">
        <v>220.42501939913299</v>
      </c>
      <c r="E524">
        <v>219.79409561532901</v>
      </c>
      <c r="F524">
        <v>214.15363214053599</v>
      </c>
      <c r="G524">
        <v>210.88970380982701</v>
      </c>
      <c r="H524">
        <v>225.25509328383001</v>
      </c>
      <c r="I524">
        <v>220.69975901600401</v>
      </c>
      <c r="J524">
        <v>218.284746576364</v>
      </c>
      <c r="K524">
        <v>220.38508163847399</v>
      </c>
      <c r="L524">
        <v>245.582878531896</v>
      </c>
      <c r="M524">
        <v>229.629389335388</v>
      </c>
      <c r="N524">
        <v>216.35714100636301</v>
      </c>
      <c r="O524">
        <v>234.890274179833</v>
      </c>
      <c r="P524">
        <v>218.11662551390901</v>
      </c>
      <c r="Q524">
        <v>231.48218573500699</v>
      </c>
      <c r="R524">
        <v>214.81217496268701</v>
      </c>
      <c r="S524">
        <v>231.06128311504699</v>
      </c>
      <c r="T524">
        <v>240.78452860766001</v>
      </c>
      <c r="U524">
        <v>231.196586707493</v>
      </c>
      <c r="V524">
        <v>234.0722777874</v>
      </c>
      <c r="W524">
        <v>210.39314596120099</v>
      </c>
      <c r="X524">
        <v>220.288140382596</v>
      </c>
      <c r="Y524">
        <v>213.178249614077</v>
      </c>
      <c r="Z524">
        <v>220.551299218559</v>
      </c>
      <c r="AA524">
        <v>218.974245248589</v>
      </c>
      <c r="AB524">
        <v>228.565838338264</v>
      </c>
      <c r="AC524">
        <v>240.193769178173</v>
      </c>
      <c r="AD524">
        <v>232.087477774658</v>
      </c>
      <c r="AE524">
        <v>217.850288852971</v>
      </c>
      <c r="AF524">
        <v>242.18150295525501</v>
      </c>
      <c r="AG524">
        <v>228.602768626554</v>
      </c>
      <c r="AH524">
        <v>232.801295480909</v>
      </c>
      <c r="AI524">
        <v>243.86222019681901</v>
      </c>
      <c r="AJ524">
        <v>246.29884481959701</v>
      </c>
      <c r="AK524">
        <v>272.17062346937598</v>
      </c>
      <c r="AL524">
        <v>367.17722714205303</v>
      </c>
      <c r="AM524">
        <v>395.54941646630499</v>
      </c>
      <c r="AN524">
        <v>603.569041692106</v>
      </c>
      <c r="AO524">
        <v>851.20826060094703</v>
      </c>
      <c r="AP524">
        <v>1036.9880093597701</v>
      </c>
      <c r="AQ524">
        <v>1510.51191732697</v>
      </c>
      <c r="AR524">
        <v>1717.6722722787399</v>
      </c>
      <c r="AS524">
        <v>1656.3478292321599</v>
      </c>
      <c r="AT524">
        <v>1720.33031521524</v>
      </c>
      <c r="AU524">
        <v>1607.2526613892601</v>
      </c>
      <c r="AV524">
        <v>1651.54325992602</v>
      </c>
      <c r="AW524">
        <v>1654.1247040849901</v>
      </c>
      <c r="AX524">
        <v>1466.2946881247001</v>
      </c>
      <c r="AY524">
        <v>1442.3578904374799</v>
      </c>
      <c r="AZ524">
        <v>561.04500671341395</v>
      </c>
      <c r="BA524">
        <v>276.04327794487898</v>
      </c>
      <c r="BB524">
        <v>265.85921507613199</v>
      </c>
      <c r="BC524">
        <v>246.52415364510099</v>
      </c>
      <c r="BD524">
        <v>233.98490330829799</v>
      </c>
      <c r="BE524">
        <v>209.12232812788099</v>
      </c>
      <c r="BF524">
        <v>219.217803123137</v>
      </c>
      <c r="BG524">
        <v>215.097697321597</v>
      </c>
      <c r="BH524">
        <v>215.97609723113101</v>
      </c>
      <c r="BI524">
        <v>222.139343698142</v>
      </c>
      <c r="BJ524">
        <v>202.51914905069901</v>
      </c>
      <c r="BK524">
        <v>220.25165044820699</v>
      </c>
      <c r="BL524">
        <v>225.008975657001</v>
      </c>
      <c r="BM524">
        <v>221.93446722130199</v>
      </c>
      <c r="BN524">
        <v>216.90255773502199</v>
      </c>
      <c r="BO524">
        <v>212.14163870236101</v>
      </c>
      <c r="BP524">
        <v>213.87407871263699</v>
      </c>
      <c r="BQ524">
        <v>212.37601133472299</v>
      </c>
      <c r="BR524">
        <v>218.29489321145701</v>
      </c>
      <c r="BS524">
        <v>210.75788513667499</v>
      </c>
      <c r="BT524">
        <v>215.583734712362</v>
      </c>
      <c r="BU524">
        <v>219.38828867489099</v>
      </c>
      <c r="BV524">
        <v>217.65024878339</v>
      </c>
      <c r="BW524">
        <v>205.43813522199201</v>
      </c>
      <c r="BX524">
        <v>219.243864448528</v>
      </c>
      <c r="BY524">
        <v>223.69565356903101</v>
      </c>
      <c r="BZ524">
        <v>207.13821670181599</v>
      </c>
      <c r="CA524">
        <v>210.365305012894</v>
      </c>
      <c r="CB524">
        <v>207.638068534436</v>
      </c>
      <c r="CC524">
        <v>223.52698340811099</v>
      </c>
      <c r="CD524">
        <v>210.84626068311701</v>
      </c>
    </row>
    <row r="525" spans="1:82" x14ac:dyDescent="0.25">
      <c r="A525">
        <v>125.68758344459199</v>
      </c>
      <c r="B525">
        <v>218.89574033053401</v>
      </c>
      <c r="C525">
        <v>209.70684112081901</v>
      </c>
      <c r="D525">
        <v>220.42501939913299</v>
      </c>
      <c r="E525">
        <v>226.807112247947</v>
      </c>
      <c r="F525">
        <v>214.15363214053599</v>
      </c>
      <c r="G525">
        <v>210.88970380982701</v>
      </c>
      <c r="H525">
        <v>228.587064069528</v>
      </c>
      <c r="I525">
        <v>213.82101383819</v>
      </c>
      <c r="J525">
        <v>214.577236962732</v>
      </c>
      <c r="K525">
        <v>222.12108682349901</v>
      </c>
      <c r="L525">
        <v>249.27585364075799</v>
      </c>
      <c r="M525">
        <v>229.52862601365999</v>
      </c>
      <c r="N525">
        <v>213.79314364316801</v>
      </c>
      <c r="O525">
        <v>232.33774363385899</v>
      </c>
      <c r="P525">
        <v>221.99968547543801</v>
      </c>
      <c r="Q525">
        <v>230.84091547991301</v>
      </c>
      <c r="R525">
        <v>213.78411781863201</v>
      </c>
      <c r="S525">
        <v>234.01571360503499</v>
      </c>
      <c r="T525">
        <v>244.80421383241901</v>
      </c>
      <c r="U525">
        <v>231.009901146945</v>
      </c>
      <c r="V525">
        <v>233.88780733705701</v>
      </c>
      <c r="W525">
        <v>212.64791445882599</v>
      </c>
      <c r="X525">
        <v>225.43131857654501</v>
      </c>
      <c r="Y525">
        <v>211.16673781560101</v>
      </c>
      <c r="Z525">
        <v>222.34104241369101</v>
      </c>
      <c r="AA525">
        <v>218.961532317174</v>
      </c>
      <c r="AB525">
        <v>226.81180524249299</v>
      </c>
      <c r="AC525">
        <v>239.28364506135</v>
      </c>
      <c r="AD525">
        <v>229.38114746519901</v>
      </c>
      <c r="AE525">
        <v>218.25023181393701</v>
      </c>
      <c r="AF525">
        <v>239.77641902013499</v>
      </c>
      <c r="AG525">
        <v>226.402405541218</v>
      </c>
      <c r="AH525">
        <v>234.467822474055</v>
      </c>
      <c r="AI525">
        <v>242.92109450645501</v>
      </c>
      <c r="AJ525">
        <v>246.37972505035299</v>
      </c>
      <c r="AK525">
        <v>275.08720742903802</v>
      </c>
      <c r="AL525">
        <v>367.73701219640498</v>
      </c>
      <c r="AM525">
        <v>397.30908419525599</v>
      </c>
      <c r="AN525">
        <v>610.706574457697</v>
      </c>
      <c r="AO525">
        <v>865.17388276033705</v>
      </c>
      <c r="AP525">
        <v>1060.8526761798601</v>
      </c>
      <c r="AQ525">
        <v>1556.5517800749799</v>
      </c>
      <c r="AR525">
        <v>1768.90541114903</v>
      </c>
      <c r="AS525">
        <v>1694.81497470963</v>
      </c>
      <c r="AT525">
        <v>1768.2603820864001</v>
      </c>
      <c r="AU525">
        <v>1660.1550484652601</v>
      </c>
      <c r="AV525">
        <v>1700.2464555045501</v>
      </c>
      <c r="AW525">
        <v>1705.03569165052</v>
      </c>
      <c r="AX525">
        <v>1510.5675097421099</v>
      </c>
      <c r="AY525">
        <v>1491.5229012734001</v>
      </c>
      <c r="AZ525">
        <v>568.69483263384302</v>
      </c>
      <c r="BA525">
        <v>276.23504461176498</v>
      </c>
      <c r="BB525">
        <v>261.46877013237503</v>
      </c>
      <c r="BC525">
        <v>244.95298659504499</v>
      </c>
      <c r="BD525">
        <v>231.697095209693</v>
      </c>
      <c r="BE525">
        <v>208.757258756677</v>
      </c>
      <c r="BF525">
        <v>214.771515403097</v>
      </c>
      <c r="BG525">
        <v>210.27572341131099</v>
      </c>
      <c r="BH525">
        <v>213.92968204614601</v>
      </c>
      <c r="BI525">
        <v>216.53850687088399</v>
      </c>
      <c r="BJ525">
        <v>195.76166978638199</v>
      </c>
      <c r="BK525">
        <v>219.144371680923</v>
      </c>
      <c r="BL525">
        <v>226.648107526128</v>
      </c>
      <c r="BM525">
        <v>218.11026586938399</v>
      </c>
      <c r="BN525">
        <v>217.96360297241401</v>
      </c>
      <c r="BO525">
        <v>214.69930908710401</v>
      </c>
      <c r="BP525">
        <v>212.576132461828</v>
      </c>
      <c r="BQ525">
        <v>215.57170543622701</v>
      </c>
      <c r="BR525">
        <v>222.99710784073099</v>
      </c>
      <c r="BS525">
        <v>210.20648618728001</v>
      </c>
      <c r="BT525">
        <v>211.199497105581</v>
      </c>
      <c r="BU525">
        <v>222.11858847250301</v>
      </c>
      <c r="BV525">
        <v>220.274002538362</v>
      </c>
      <c r="BW525">
        <v>207.62579464959799</v>
      </c>
      <c r="BX525">
        <v>214.82881362816599</v>
      </c>
      <c r="BY525">
        <v>225.31122686222</v>
      </c>
      <c r="BZ525">
        <v>207.13821670181599</v>
      </c>
      <c r="CA525">
        <v>208.56143380954501</v>
      </c>
      <c r="CB525">
        <v>215.968086668339</v>
      </c>
      <c r="CC525">
        <v>218.63710012956901</v>
      </c>
      <c r="CD525">
        <v>210.84626068311701</v>
      </c>
    </row>
    <row r="526" spans="1:82" x14ac:dyDescent="0.25">
      <c r="A526">
        <v>125.927903871829</v>
      </c>
      <c r="B526">
        <v>218.89574033053401</v>
      </c>
      <c r="C526">
        <v>208.99183296646899</v>
      </c>
      <c r="D526">
        <v>216.225335555284</v>
      </c>
      <c r="E526">
        <v>225.58443675908899</v>
      </c>
      <c r="F526">
        <v>218.25494161594901</v>
      </c>
      <c r="G526">
        <v>216.35112517319999</v>
      </c>
      <c r="H526">
        <v>225.99629076005999</v>
      </c>
      <c r="I526">
        <v>217.035899823802</v>
      </c>
      <c r="J526">
        <v>217.10131493319301</v>
      </c>
      <c r="K526">
        <v>224.726605756852</v>
      </c>
      <c r="L526">
        <v>239.80675867385901</v>
      </c>
      <c r="M526">
        <v>222.21166623912501</v>
      </c>
      <c r="N526">
        <v>213.33695558788801</v>
      </c>
      <c r="O526">
        <v>231.32810519214101</v>
      </c>
      <c r="P526">
        <v>223.00714980179001</v>
      </c>
      <c r="Q526">
        <v>232.56874802684499</v>
      </c>
      <c r="R526">
        <v>215.596681509181</v>
      </c>
      <c r="S526">
        <v>232.490308050984</v>
      </c>
      <c r="T526">
        <v>244.308345115598</v>
      </c>
      <c r="U526">
        <v>233.20694905435701</v>
      </c>
      <c r="V526">
        <v>233.23656075926201</v>
      </c>
      <c r="W526">
        <v>212.09198380933199</v>
      </c>
      <c r="X526">
        <v>225.61398808898201</v>
      </c>
      <c r="Y526">
        <v>213.50281110850901</v>
      </c>
      <c r="Z526">
        <v>223.24155434930501</v>
      </c>
      <c r="AA526">
        <v>220.75638320305501</v>
      </c>
      <c r="AB526">
        <v>230.002982012898</v>
      </c>
      <c r="AC526">
        <v>236.13574664222901</v>
      </c>
      <c r="AD526">
        <v>229.634535028535</v>
      </c>
      <c r="AE526">
        <v>218.32179639924499</v>
      </c>
      <c r="AF526">
        <v>240.03686188731101</v>
      </c>
      <c r="AG526">
        <v>227.261879231953</v>
      </c>
      <c r="AH526">
        <v>234.35232357169701</v>
      </c>
      <c r="AI526">
        <v>242.156358583947</v>
      </c>
      <c r="AJ526">
        <v>246.558514309483</v>
      </c>
      <c r="AK526">
        <v>276.24393595430098</v>
      </c>
      <c r="AL526">
        <v>369.77908808590502</v>
      </c>
      <c r="AM526">
        <v>399.937378253926</v>
      </c>
      <c r="AN526">
        <v>627.94885340276403</v>
      </c>
      <c r="AO526">
        <v>898.15758170110496</v>
      </c>
      <c r="AP526">
        <v>1101.9466814925299</v>
      </c>
      <c r="AQ526">
        <v>1674.6173563038101</v>
      </c>
      <c r="AR526">
        <v>1930.11271946129</v>
      </c>
      <c r="AS526">
        <v>1841.0776471038801</v>
      </c>
      <c r="AT526">
        <v>1948.5311719322201</v>
      </c>
      <c r="AU526">
        <v>1849.57847303209</v>
      </c>
      <c r="AV526">
        <v>1885.05827770516</v>
      </c>
      <c r="AW526">
        <v>1865.8454654218999</v>
      </c>
      <c r="AX526">
        <v>1694.11313310729</v>
      </c>
      <c r="AY526">
        <v>1653.4800737841399</v>
      </c>
      <c r="AZ526">
        <v>576.68297214563404</v>
      </c>
      <c r="BA526">
        <v>279.90852574979999</v>
      </c>
      <c r="BB526">
        <v>256.54333302791798</v>
      </c>
      <c r="BC526">
        <v>241.40637660397601</v>
      </c>
      <c r="BD526">
        <v>230.05509401974999</v>
      </c>
      <c r="BE526">
        <v>206.77476354528</v>
      </c>
      <c r="BF526">
        <v>214.68997149648001</v>
      </c>
      <c r="BG526">
        <v>209.88673363717899</v>
      </c>
      <c r="BH526">
        <v>213.56668680627001</v>
      </c>
      <c r="BI526">
        <v>219.15452580579199</v>
      </c>
      <c r="BJ526">
        <v>198.19559003560201</v>
      </c>
      <c r="BK526">
        <v>219.131483645239</v>
      </c>
      <c r="BL526">
        <v>224.91960678336699</v>
      </c>
      <c r="BM526">
        <v>218.42541332653099</v>
      </c>
      <c r="BN526">
        <v>214.60288091032299</v>
      </c>
      <c r="BO526">
        <v>216.681153283946</v>
      </c>
      <c r="BP526">
        <v>216.75092749415199</v>
      </c>
      <c r="BQ526">
        <v>215.00782903267401</v>
      </c>
      <c r="BR526">
        <v>221.96637409152899</v>
      </c>
      <c r="BS526">
        <v>213.13190127839701</v>
      </c>
      <c r="BT526">
        <v>210.742384350186</v>
      </c>
      <c r="BU526">
        <v>220.30030406871299</v>
      </c>
      <c r="BV526">
        <v>218.87841457517999</v>
      </c>
      <c r="BW526">
        <v>207.03003110828701</v>
      </c>
      <c r="BX526">
        <v>213.66622452896499</v>
      </c>
      <c r="BY526">
        <v>227.286025156585</v>
      </c>
      <c r="BZ526">
        <v>210.80967132451099</v>
      </c>
      <c r="CA526">
        <v>206.26572574823501</v>
      </c>
      <c r="CB526">
        <v>215.082651754452</v>
      </c>
      <c r="CC526">
        <v>216.239450700671</v>
      </c>
      <c r="CD526">
        <v>206.121316729672</v>
      </c>
    </row>
    <row r="527" spans="1:82" x14ac:dyDescent="0.25">
      <c r="A527">
        <v>126.168224299065</v>
      </c>
      <c r="B527">
        <v>218.89574033053401</v>
      </c>
      <c r="C527">
        <v>206.76668938498401</v>
      </c>
      <c r="D527">
        <v>210.45216368125401</v>
      </c>
      <c r="E527">
        <v>223.908439679385</v>
      </c>
      <c r="F527">
        <v>231.01843584936401</v>
      </c>
      <c r="G527">
        <v>223.837433960326</v>
      </c>
      <c r="H527">
        <v>222.444957196567</v>
      </c>
      <c r="I527">
        <v>221.442743317896</v>
      </c>
      <c r="J527">
        <v>220.55394565650701</v>
      </c>
      <c r="K527">
        <v>228.298152061005</v>
      </c>
      <c r="L527">
        <v>226.826883264092</v>
      </c>
      <c r="M527">
        <v>212.18185593690001</v>
      </c>
      <c r="N527">
        <v>212.71294598370699</v>
      </c>
      <c r="O527">
        <v>229.947042980866</v>
      </c>
      <c r="P527">
        <v>224.38523808848899</v>
      </c>
      <c r="Q527">
        <v>234.93221215358599</v>
      </c>
      <c r="R527">
        <v>218.36554215187201</v>
      </c>
      <c r="S527">
        <v>230.40479043008099</v>
      </c>
      <c r="T527">
        <v>243.62862712919701</v>
      </c>
      <c r="U527">
        <v>236.21224254944599</v>
      </c>
      <c r="V527">
        <v>232.34573489363399</v>
      </c>
      <c r="W527">
        <v>211.33153850497101</v>
      </c>
      <c r="X527">
        <v>225.86385769611499</v>
      </c>
      <c r="Y527">
        <v>216.69666470576399</v>
      </c>
      <c r="Z527">
        <v>224.473344813783</v>
      </c>
      <c r="AA527">
        <v>223.211520241166</v>
      </c>
      <c r="AB527">
        <v>234.36812250775199</v>
      </c>
      <c r="AC527">
        <v>231.829805651924</v>
      </c>
      <c r="AD527">
        <v>229.98113830161799</v>
      </c>
      <c r="AE527">
        <v>218.41963870963599</v>
      </c>
      <c r="AF527">
        <v>240.39311595529301</v>
      </c>
      <c r="AG527">
        <v>228.68503127781401</v>
      </c>
      <c r="AH527">
        <v>234.68524138637</v>
      </c>
      <c r="AI527">
        <v>241.74563219397299</v>
      </c>
      <c r="AJ527">
        <v>245.96989052212501</v>
      </c>
      <c r="AK527">
        <v>277.15984362351497</v>
      </c>
      <c r="AL527">
        <v>370.47796385459202</v>
      </c>
      <c r="AM527">
        <v>401.89916985861299</v>
      </c>
      <c r="AN527">
        <v>638.22665017883901</v>
      </c>
      <c r="AO527">
        <v>906.44115492811704</v>
      </c>
      <c r="AP527">
        <v>1120.0418218954901</v>
      </c>
      <c r="AQ527">
        <v>1714.25579295955</v>
      </c>
      <c r="AR527">
        <v>1976.2866569914399</v>
      </c>
      <c r="AS527">
        <v>1882.72945264226</v>
      </c>
      <c r="AT527">
        <v>1998.1537403544601</v>
      </c>
      <c r="AU527">
        <v>1896.81695878808</v>
      </c>
      <c r="AV527">
        <v>1934.4060538809799</v>
      </c>
      <c r="AW527">
        <v>1915.17236483548</v>
      </c>
      <c r="AX527">
        <v>1738.6612945117299</v>
      </c>
      <c r="AY527">
        <v>1710.5429717791301</v>
      </c>
      <c r="AZ527">
        <v>576.22321037690199</v>
      </c>
      <c r="BA527">
        <v>279.521768687345</v>
      </c>
      <c r="BB527">
        <v>255.309706692856</v>
      </c>
      <c r="BC527">
        <v>242.44880482851599</v>
      </c>
      <c r="BD527">
        <v>229.359074328497</v>
      </c>
      <c r="BE527">
        <v>202.89861727680699</v>
      </c>
      <c r="BF527">
        <v>214.57842938067401</v>
      </c>
      <c r="BG527">
        <v>209.35491111552301</v>
      </c>
      <c r="BH527">
        <v>213.070153603937</v>
      </c>
      <c r="BI527">
        <v>222.735704625962</v>
      </c>
      <c r="BJ527">
        <v>201.52489599560101</v>
      </c>
      <c r="BK527">
        <v>219.113854384776</v>
      </c>
      <c r="BL527">
        <v>222.555228646253</v>
      </c>
      <c r="BM527">
        <v>218.85740548035201</v>
      </c>
      <c r="BN527">
        <v>209.996130866599</v>
      </c>
      <c r="BO527">
        <v>219.39207435806401</v>
      </c>
      <c r="BP527">
        <v>222.46153776880701</v>
      </c>
      <c r="BQ527">
        <v>214.23651490615299</v>
      </c>
      <c r="BR527">
        <v>220.55348345181599</v>
      </c>
      <c r="BS527">
        <v>217.13662556564</v>
      </c>
      <c r="BT527">
        <v>210.116623390965</v>
      </c>
      <c r="BU527">
        <v>217.81311283701601</v>
      </c>
      <c r="BV527">
        <v>216.96539564900101</v>
      </c>
      <c r="BW527">
        <v>207.01152925471399</v>
      </c>
      <c r="BX527">
        <v>212.076745556757</v>
      </c>
      <c r="BY527">
        <v>229.98730829572199</v>
      </c>
      <c r="BZ527">
        <v>215.842361749709</v>
      </c>
      <c r="CA527">
        <v>203.11885640991201</v>
      </c>
      <c r="CB527">
        <v>213.86893123460499</v>
      </c>
      <c r="CC527">
        <v>212.95720712116599</v>
      </c>
      <c r="CD527">
        <v>191.41703867786001</v>
      </c>
    </row>
    <row r="528" spans="1:82" x14ac:dyDescent="0.25">
      <c r="A528">
        <v>126.408544726301</v>
      </c>
      <c r="B528">
        <v>224.18670716133801</v>
      </c>
      <c r="C528">
        <v>203.179802185993</v>
      </c>
      <c r="D528">
        <v>209.24899656119601</v>
      </c>
      <c r="E528">
        <v>224.29216515505701</v>
      </c>
      <c r="F528">
        <v>229.619051141244</v>
      </c>
      <c r="G528">
        <v>223.17392859863401</v>
      </c>
      <c r="H528">
        <v>222.67716937582</v>
      </c>
      <c r="I528">
        <v>222.574724652513</v>
      </c>
      <c r="J528">
        <v>220.731118306258</v>
      </c>
      <c r="K528">
        <v>228.646694517686</v>
      </c>
      <c r="L528">
        <v>226.50038702383</v>
      </c>
      <c r="M528">
        <v>213.28974784661401</v>
      </c>
      <c r="N528">
        <v>213.59717793794101</v>
      </c>
      <c r="O528">
        <v>231.1887034783</v>
      </c>
      <c r="P528">
        <v>225.03175732633801</v>
      </c>
      <c r="Q528">
        <v>235.06941177365701</v>
      </c>
      <c r="R528">
        <v>220.619407546991</v>
      </c>
      <c r="S528">
        <v>230.03246282376699</v>
      </c>
      <c r="T528">
        <v>241.65933952280901</v>
      </c>
      <c r="U528">
        <v>236.91160410224501</v>
      </c>
      <c r="V528">
        <v>232.93546856764399</v>
      </c>
      <c r="W528">
        <v>212.32082305294199</v>
      </c>
      <c r="X528">
        <v>227.43085767683999</v>
      </c>
      <c r="Y528">
        <v>217.398211635031</v>
      </c>
      <c r="Z528">
        <v>224.99083275185399</v>
      </c>
      <c r="AA528">
        <v>224.48668766414801</v>
      </c>
      <c r="AB528">
        <v>234.851132122434</v>
      </c>
      <c r="AC528">
        <v>231.99900850166401</v>
      </c>
      <c r="AD528">
        <v>230.05289719980701</v>
      </c>
      <c r="AE528">
        <v>217.80202289898</v>
      </c>
      <c r="AF528">
        <v>240.44225497478899</v>
      </c>
      <c r="AG528">
        <v>230.43405266031499</v>
      </c>
      <c r="AH528">
        <v>236.77644645275799</v>
      </c>
      <c r="AI528">
        <v>244.50952173154801</v>
      </c>
      <c r="AJ528">
        <v>243.42743460361601</v>
      </c>
      <c r="AK528">
        <v>282.88647241435098</v>
      </c>
      <c r="AL528">
        <v>374.93388581176703</v>
      </c>
      <c r="AM528">
        <v>408.41071458425301</v>
      </c>
      <c r="AN528">
        <v>662.61800163916098</v>
      </c>
      <c r="AO528">
        <v>933.34350877331701</v>
      </c>
      <c r="AP528">
        <v>1182.5572666051401</v>
      </c>
      <c r="AQ528">
        <v>1850.88184044023</v>
      </c>
      <c r="AR528">
        <v>2137.55848124974</v>
      </c>
      <c r="AS528">
        <v>2035.7928527527699</v>
      </c>
      <c r="AT528">
        <v>2182.5052677308699</v>
      </c>
      <c r="AU528">
        <v>2069.0728810857499</v>
      </c>
      <c r="AV528">
        <v>2116.2292634770401</v>
      </c>
      <c r="AW528">
        <v>2088.5898792534299</v>
      </c>
      <c r="AX528">
        <v>1905.2027734769499</v>
      </c>
      <c r="AY528">
        <v>1926.5331971518799</v>
      </c>
      <c r="AZ528">
        <v>565.71231047397703</v>
      </c>
      <c r="BA528">
        <v>285.48870207280498</v>
      </c>
      <c r="BB528">
        <v>256.20179232343997</v>
      </c>
      <c r="BC528">
        <v>245.54313965602799</v>
      </c>
      <c r="BD528">
        <v>232.44102741477801</v>
      </c>
      <c r="BE528">
        <v>201.10907963452999</v>
      </c>
      <c r="BF528">
        <v>216.09032272130901</v>
      </c>
      <c r="BG528">
        <v>209.65793964132101</v>
      </c>
      <c r="BH528">
        <v>212.69288296281101</v>
      </c>
      <c r="BI528">
        <v>221.97386030837299</v>
      </c>
      <c r="BJ528">
        <v>202.07902495626001</v>
      </c>
      <c r="BK528">
        <v>219.30332692296301</v>
      </c>
      <c r="BL528">
        <v>222.59454668619301</v>
      </c>
      <c r="BM528">
        <v>219.121541656055</v>
      </c>
      <c r="BN528">
        <v>209.97927568345699</v>
      </c>
      <c r="BO528">
        <v>218.63969005289101</v>
      </c>
      <c r="BP528">
        <v>223.55276589406401</v>
      </c>
      <c r="BQ528">
        <v>214.832256250005</v>
      </c>
      <c r="BR528">
        <v>221.77628077102901</v>
      </c>
      <c r="BS528">
        <v>216.50066717146501</v>
      </c>
      <c r="BT528">
        <v>211.592514608855</v>
      </c>
      <c r="BU528">
        <v>218.464252502476</v>
      </c>
      <c r="BV528">
        <v>217.24188736690201</v>
      </c>
      <c r="BW528">
        <v>211.34231027758</v>
      </c>
      <c r="BX528">
        <v>212.32663074871499</v>
      </c>
      <c r="BY528">
        <v>231.326153708779</v>
      </c>
      <c r="BZ528">
        <v>216.36775997230299</v>
      </c>
      <c r="CA528">
        <v>203.87325727680201</v>
      </c>
      <c r="CB528">
        <v>215.10039479535399</v>
      </c>
      <c r="CC528">
        <v>212.391107365777</v>
      </c>
      <c r="CD528">
        <v>196.835514712086</v>
      </c>
    </row>
    <row r="529" spans="1:82" x14ac:dyDescent="0.25">
      <c r="A529">
        <v>126.648865153538</v>
      </c>
      <c r="B529">
        <v>225.40784403288399</v>
      </c>
      <c r="C529">
        <v>202.351961008221</v>
      </c>
      <c r="D529">
        <v>208.942503246249</v>
      </c>
      <c r="E529">
        <v>224.39284613375699</v>
      </c>
      <c r="F529">
        <v>229.29607798355701</v>
      </c>
      <c r="G529">
        <v>222.99983963810601</v>
      </c>
      <c r="H529">
        <v>222.738096655752</v>
      </c>
      <c r="I529">
        <v>222.871731225871</v>
      </c>
      <c r="J529">
        <v>221.51940472159501</v>
      </c>
      <c r="K529">
        <v>228.73814425944701</v>
      </c>
      <c r="L529">
        <v>226.41472171595899</v>
      </c>
      <c r="M529">
        <v>213.58043389389499</v>
      </c>
      <c r="N529">
        <v>214.74864865798199</v>
      </c>
      <c r="O529">
        <v>233.16912875545901</v>
      </c>
      <c r="P529">
        <v>224.80064485669001</v>
      </c>
      <c r="Q529">
        <v>234.862046612103</v>
      </c>
      <c r="R529">
        <v>221.043220462291</v>
      </c>
      <c r="S529">
        <v>229.675384850835</v>
      </c>
      <c r="T529">
        <v>241.14264251903001</v>
      </c>
      <c r="U529">
        <v>236.68572798016501</v>
      </c>
      <c r="V529">
        <v>234.95798345614</v>
      </c>
      <c r="W529">
        <v>213.47954078509699</v>
      </c>
      <c r="X529">
        <v>229.020093243345</v>
      </c>
      <c r="Y529">
        <v>217.847363851701</v>
      </c>
      <c r="Z529">
        <v>226.237573920969</v>
      </c>
      <c r="AA529">
        <v>224.56125377614501</v>
      </c>
      <c r="AB529">
        <v>233.79777898272201</v>
      </c>
      <c r="AC529">
        <v>230.46994661519</v>
      </c>
      <c r="AD529">
        <v>229.44132590173899</v>
      </c>
      <c r="AE529">
        <v>220.09469546217699</v>
      </c>
      <c r="AF529">
        <v>236.90665100315499</v>
      </c>
      <c r="AG529">
        <v>231.08153079768999</v>
      </c>
      <c r="AH529">
        <v>236.31569510165599</v>
      </c>
      <c r="AI529">
        <v>245.02797350691699</v>
      </c>
      <c r="AJ529">
        <v>244.43623300712801</v>
      </c>
      <c r="AK529">
        <v>283.27286535878898</v>
      </c>
      <c r="AL529">
        <v>377.69467914133702</v>
      </c>
      <c r="AM529">
        <v>412.04757411722102</v>
      </c>
      <c r="AN529">
        <v>667.97580640352999</v>
      </c>
      <c r="AO529">
        <v>945.09493824512595</v>
      </c>
      <c r="AP529">
        <v>1195.0100914944901</v>
      </c>
      <c r="AQ529">
        <v>1880.8815477487101</v>
      </c>
      <c r="AR529">
        <v>2165.4370772887</v>
      </c>
      <c r="AS529">
        <v>2061.9419958162398</v>
      </c>
      <c r="AT529">
        <v>2208.0892234878902</v>
      </c>
      <c r="AU529">
        <v>2089.7670930066502</v>
      </c>
      <c r="AV529">
        <v>2136.5932861896199</v>
      </c>
      <c r="AW529">
        <v>2114.4952672925301</v>
      </c>
      <c r="AX529">
        <v>1941.8308412646199</v>
      </c>
      <c r="AY529">
        <v>1958.15847833271</v>
      </c>
      <c r="AZ529">
        <v>572.25114491386603</v>
      </c>
      <c r="BA529">
        <v>286.65665590002101</v>
      </c>
      <c r="BB529">
        <v>258.65126303392299</v>
      </c>
      <c r="BC529">
        <v>245.82627000821799</v>
      </c>
      <c r="BD529">
        <v>234.62384711371701</v>
      </c>
      <c r="BE529">
        <v>201.811721724167</v>
      </c>
      <c r="BF529">
        <v>216.79098462062299</v>
      </c>
      <c r="BG529">
        <v>209.76814841555401</v>
      </c>
      <c r="BH529">
        <v>213.65414500665901</v>
      </c>
      <c r="BI529">
        <v>221.77113743418801</v>
      </c>
      <c r="BJ529">
        <v>204.86335688460099</v>
      </c>
      <c r="BK529">
        <v>220.455062455567</v>
      </c>
      <c r="BL529">
        <v>225.27195145954599</v>
      </c>
      <c r="BM529">
        <v>219.19084507833401</v>
      </c>
      <c r="BN529">
        <v>209.97485326054701</v>
      </c>
      <c r="BO529">
        <v>218.39037400449601</v>
      </c>
      <c r="BP529">
        <v>225.18261916671801</v>
      </c>
      <c r="BQ529">
        <v>218.36665969252999</v>
      </c>
      <c r="BR529">
        <v>222.097115426676</v>
      </c>
      <c r="BS529">
        <v>216.331441897281</v>
      </c>
      <c r="BT529">
        <v>211.98524170908601</v>
      </c>
      <c r="BU529">
        <v>220.97115577166699</v>
      </c>
      <c r="BV529">
        <v>217.31443260699001</v>
      </c>
      <c r="BW529">
        <v>211.02825511921</v>
      </c>
      <c r="BX529">
        <v>212.467346307589</v>
      </c>
      <c r="BY529">
        <v>233.51521500089899</v>
      </c>
      <c r="BZ529">
        <v>216.50561270977201</v>
      </c>
      <c r="CA529">
        <v>204.07119518404599</v>
      </c>
      <c r="CB529">
        <v>215.423503278867</v>
      </c>
      <c r="CC529">
        <v>212.24047111787499</v>
      </c>
      <c r="CD529">
        <v>198.086080267413</v>
      </c>
    </row>
    <row r="530" spans="1:82" x14ac:dyDescent="0.25">
      <c r="A530">
        <v>126.889185580774</v>
      </c>
      <c r="B530">
        <v>225.40784403288399</v>
      </c>
      <c r="C530">
        <v>202.351961008221</v>
      </c>
      <c r="D530">
        <v>208.942503246249</v>
      </c>
      <c r="E530">
        <v>224.39284613375699</v>
      </c>
      <c r="F530">
        <v>229.29607798355701</v>
      </c>
      <c r="G530">
        <v>222.99983963810601</v>
      </c>
      <c r="H530">
        <v>222.738096655752</v>
      </c>
      <c r="I530">
        <v>222.871731225871</v>
      </c>
      <c r="J530">
        <v>222.90018094327201</v>
      </c>
      <c r="K530">
        <v>228.73814425944701</v>
      </c>
      <c r="L530">
        <v>226.41472171595899</v>
      </c>
      <c r="M530">
        <v>213.58043389389499</v>
      </c>
      <c r="N530">
        <v>216.45277356686199</v>
      </c>
      <c r="O530">
        <v>236.23968100888399</v>
      </c>
      <c r="P530">
        <v>224.046485730158</v>
      </c>
      <c r="Q530">
        <v>234.40689090127199</v>
      </c>
      <c r="R530">
        <v>221.36944167310301</v>
      </c>
      <c r="S530">
        <v>229.289227164089</v>
      </c>
      <c r="T530">
        <v>241.14264251903001</v>
      </c>
      <c r="U530">
        <v>235.91490032285699</v>
      </c>
      <c r="V530">
        <v>238.43305514844201</v>
      </c>
      <c r="W530">
        <v>215.14463197676301</v>
      </c>
      <c r="X530">
        <v>231.198736572874</v>
      </c>
      <c r="Y530">
        <v>218.23842435824699</v>
      </c>
      <c r="Z530">
        <v>228.30271392703</v>
      </c>
      <c r="AA530">
        <v>224.062468488919</v>
      </c>
      <c r="AB530">
        <v>231.592718276592</v>
      </c>
      <c r="AC530">
        <v>228.099799436643</v>
      </c>
      <c r="AD530">
        <v>228.49170042284399</v>
      </c>
      <c r="AE530">
        <v>223.79521906290699</v>
      </c>
      <c r="AF530">
        <v>231.56441248791899</v>
      </c>
      <c r="AG530">
        <v>231.86001486855</v>
      </c>
      <c r="AH530">
        <v>235.65063042793699</v>
      </c>
      <c r="AI530">
        <v>245.79979963021299</v>
      </c>
      <c r="AJ530">
        <v>246.299014831037</v>
      </c>
      <c r="AK530">
        <v>284.14681231889102</v>
      </c>
      <c r="AL530">
        <v>382.468247852319</v>
      </c>
      <c r="AM530">
        <v>418.28193320127298</v>
      </c>
      <c r="AN530">
        <v>678.44920668528698</v>
      </c>
      <c r="AO530">
        <v>966.61585984708904</v>
      </c>
      <c r="AP530">
        <v>1218.9490797671001</v>
      </c>
      <c r="AQ530">
        <v>1934.7853227227199</v>
      </c>
      <c r="AR530">
        <v>2217.7568345047398</v>
      </c>
      <c r="AS530">
        <v>2111.19607889595</v>
      </c>
      <c r="AT530">
        <v>2257.4509470903399</v>
      </c>
      <c r="AU530">
        <v>2131.2613481123499</v>
      </c>
      <c r="AV530">
        <v>2177.74997244003</v>
      </c>
      <c r="AW530">
        <v>2163.92764441282</v>
      </c>
      <c r="AX530">
        <v>2006.3990814976401</v>
      </c>
      <c r="AY530">
        <v>2014.94494957129</v>
      </c>
      <c r="AZ530">
        <v>583.85532643289002</v>
      </c>
      <c r="BA530">
        <v>288.48307379345499</v>
      </c>
      <c r="BB530">
        <v>262.44246815171903</v>
      </c>
      <c r="BC530">
        <v>246.27999275431</v>
      </c>
      <c r="BD530">
        <v>237.92935783763599</v>
      </c>
      <c r="BE530">
        <v>202.63320077461799</v>
      </c>
      <c r="BF530">
        <v>217.340861590244</v>
      </c>
      <c r="BG530">
        <v>209.81097028563599</v>
      </c>
      <c r="BH530">
        <v>215.634659471997</v>
      </c>
      <c r="BI530">
        <v>221.77113743418801</v>
      </c>
      <c r="BJ530">
        <v>208.830982682967</v>
      </c>
      <c r="BK530">
        <v>222.11231866327299</v>
      </c>
      <c r="BL530">
        <v>230.24304965631299</v>
      </c>
      <c r="BM530">
        <v>219.19084507833401</v>
      </c>
      <c r="BN530">
        <v>209.97485326054701</v>
      </c>
      <c r="BO530">
        <v>218.30194861411499</v>
      </c>
      <c r="BP530">
        <v>227.67493382980999</v>
      </c>
      <c r="BQ530">
        <v>224.65693248460599</v>
      </c>
      <c r="BR530">
        <v>222.097115426676</v>
      </c>
      <c r="BS530">
        <v>216.331441897281</v>
      </c>
      <c r="BT530">
        <v>211.98524170908601</v>
      </c>
      <c r="BU530">
        <v>225.318429622922</v>
      </c>
      <c r="BV530">
        <v>217.31443260699001</v>
      </c>
      <c r="BW530">
        <v>210.44416855393001</v>
      </c>
      <c r="BX530">
        <v>212.577644933957</v>
      </c>
      <c r="BY530">
        <v>236.92606375357499</v>
      </c>
      <c r="BZ530">
        <v>216.50561270977201</v>
      </c>
      <c r="CA530">
        <v>204.07119518404599</v>
      </c>
      <c r="CB530">
        <v>215.423503278867</v>
      </c>
      <c r="CC530">
        <v>212.24047111787499</v>
      </c>
      <c r="CD530">
        <v>198.086080267413</v>
      </c>
    </row>
    <row r="531" spans="1:82" x14ac:dyDescent="0.25">
      <c r="A531">
        <v>127.12950600801</v>
      </c>
      <c r="B531">
        <v>225.40784403288399</v>
      </c>
      <c r="C531">
        <v>202.351961008221</v>
      </c>
      <c r="D531">
        <v>208.942503246249</v>
      </c>
      <c r="E531">
        <v>221.537777616927</v>
      </c>
      <c r="F531">
        <v>229.29607798355701</v>
      </c>
      <c r="G531">
        <v>235.042176375059</v>
      </c>
      <c r="H531">
        <v>228.31234234468999</v>
      </c>
      <c r="I531">
        <v>226.01399236589</v>
      </c>
      <c r="J531">
        <v>227.01628513682201</v>
      </c>
      <c r="K531">
        <v>232.18727853812399</v>
      </c>
      <c r="L531">
        <v>218.603872874611</v>
      </c>
      <c r="M531">
        <v>215.62112450758201</v>
      </c>
      <c r="N531">
        <v>222.93665761244</v>
      </c>
      <c r="O531">
        <v>232.90000748993199</v>
      </c>
      <c r="P531">
        <v>228.51539325456301</v>
      </c>
      <c r="Q531">
        <v>229.12491193633701</v>
      </c>
      <c r="R531">
        <v>226.666069918544</v>
      </c>
      <c r="S531">
        <v>227.93509304263199</v>
      </c>
      <c r="T531">
        <v>245.44342133584399</v>
      </c>
      <c r="U531">
        <v>235.15895535289599</v>
      </c>
      <c r="V531">
        <v>234.72363908110799</v>
      </c>
      <c r="W531">
        <v>215.144999819768</v>
      </c>
      <c r="X531">
        <v>229.44417179099901</v>
      </c>
      <c r="Y531">
        <v>217.68800758730401</v>
      </c>
      <c r="Z531">
        <v>226.543326984229</v>
      </c>
      <c r="AA531">
        <v>227.83418410588899</v>
      </c>
      <c r="AB531">
        <v>227.28257728279999</v>
      </c>
      <c r="AC531">
        <v>225.07205139536501</v>
      </c>
      <c r="AD531">
        <v>236.74732409252599</v>
      </c>
      <c r="AE531">
        <v>228.598710342396</v>
      </c>
      <c r="AF531">
        <v>231.086500917465</v>
      </c>
      <c r="AG531">
        <v>232.00093223645899</v>
      </c>
      <c r="AH531">
        <v>234.20812846626399</v>
      </c>
      <c r="AI531">
        <v>247.750358424241</v>
      </c>
      <c r="AJ531">
        <v>246.81876730873</v>
      </c>
      <c r="AK531">
        <v>285.35232679694798</v>
      </c>
      <c r="AL531">
        <v>383.343032848571</v>
      </c>
      <c r="AM531">
        <v>415.28072711585799</v>
      </c>
      <c r="AN531">
        <v>676.07384226061504</v>
      </c>
      <c r="AO531">
        <v>956.60203229607805</v>
      </c>
      <c r="AP531">
        <v>1221.27863490238</v>
      </c>
      <c r="AQ531">
        <v>1921.75573329246</v>
      </c>
      <c r="AR531">
        <v>2184.4493945069098</v>
      </c>
      <c r="AS531">
        <v>2195.2074336964301</v>
      </c>
      <c r="AT531">
        <v>2216.3532533808102</v>
      </c>
      <c r="AU531">
        <v>2076.9319557209101</v>
      </c>
      <c r="AV531">
        <v>2293.4508049428</v>
      </c>
      <c r="AW531">
        <v>2126.91594735126</v>
      </c>
      <c r="AX531">
        <v>1968.5479509040099</v>
      </c>
      <c r="AY531">
        <v>2010.6262149817901</v>
      </c>
      <c r="AZ531">
        <v>586.20803087691104</v>
      </c>
      <c r="BA531">
        <v>283.939874703729</v>
      </c>
      <c r="BB531">
        <v>262.54058002078199</v>
      </c>
      <c r="BC531">
        <v>244.95171072820901</v>
      </c>
      <c r="BD531">
        <v>239.156424278559</v>
      </c>
      <c r="BE531">
        <v>200.66470975530899</v>
      </c>
      <c r="BF531">
        <v>214.143326424408</v>
      </c>
      <c r="BG531">
        <v>201.94654577057599</v>
      </c>
      <c r="BH531">
        <v>213.46010294794999</v>
      </c>
      <c r="BI531">
        <v>216.855232609323</v>
      </c>
      <c r="BJ531">
        <v>210.738705045627</v>
      </c>
      <c r="BK531">
        <v>215.93390619668301</v>
      </c>
      <c r="BL531">
        <v>222.368469518214</v>
      </c>
      <c r="BM531">
        <v>222.44613252993801</v>
      </c>
      <c r="BN531">
        <v>214.65469493576899</v>
      </c>
      <c r="BO531">
        <v>220.917790767225</v>
      </c>
      <c r="BP531">
        <v>218.498001942646</v>
      </c>
      <c r="BQ531">
        <v>231.547176373979</v>
      </c>
      <c r="BR531">
        <v>215.60073147412299</v>
      </c>
      <c r="BS531">
        <v>216.748298674094</v>
      </c>
      <c r="BT531">
        <v>208.45726059159401</v>
      </c>
      <c r="BU531">
        <v>221.21814124304399</v>
      </c>
      <c r="BV531">
        <v>226.28050200622999</v>
      </c>
      <c r="BW531">
        <v>212.31760365865699</v>
      </c>
      <c r="BX531">
        <v>207.90560045894901</v>
      </c>
      <c r="BY531">
        <v>235.76430656988899</v>
      </c>
      <c r="BZ531">
        <v>211.820644474933</v>
      </c>
      <c r="CA531">
        <v>204.45059971226101</v>
      </c>
      <c r="CB531">
        <v>207.781366083948</v>
      </c>
      <c r="CC531">
        <v>211.24428431871499</v>
      </c>
      <c r="CD531">
        <v>198.086080267413</v>
      </c>
    </row>
    <row r="532" spans="1:82" x14ac:dyDescent="0.25">
      <c r="A532">
        <v>127.369826435246</v>
      </c>
      <c r="B532">
        <v>226.948516047596</v>
      </c>
      <c r="C532">
        <v>205.573093755001</v>
      </c>
      <c r="D532">
        <v>208.152418338084</v>
      </c>
      <c r="E532">
        <v>221.923054237016</v>
      </c>
      <c r="F532">
        <v>227.13437298684201</v>
      </c>
      <c r="G532">
        <v>240.874639842421</v>
      </c>
      <c r="H532">
        <v>227.51420937290399</v>
      </c>
      <c r="I532">
        <v>228.44929601143801</v>
      </c>
      <c r="J532">
        <v>230.95496409834701</v>
      </c>
      <c r="K532">
        <v>232.35747770523</v>
      </c>
      <c r="L532">
        <v>215.763379019007</v>
      </c>
      <c r="M532">
        <v>217.54935457090201</v>
      </c>
      <c r="N532">
        <v>224.15240147243401</v>
      </c>
      <c r="O532">
        <v>230.878252069285</v>
      </c>
      <c r="P532">
        <v>231.09939955495099</v>
      </c>
      <c r="Q532">
        <v>228.79314589657301</v>
      </c>
      <c r="R532">
        <v>227.35646202590701</v>
      </c>
      <c r="S532">
        <v>227.63507653135801</v>
      </c>
      <c r="T532">
        <v>244.412669465672</v>
      </c>
      <c r="U532">
        <v>234.88659075278301</v>
      </c>
      <c r="V532">
        <v>234.6898676431</v>
      </c>
      <c r="W532">
        <v>215.70175765174599</v>
      </c>
      <c r="X532">
        <v>229.90727430939799</v>
      </c>
      <c r="Y532">
        <v>218.75832228070499</v>
      </c>
      <c r="Z532">
        <v>226.27471379329501</v>
      </c>
      <c r="AA532">
        <v>228.92778184412199</v>
      </c>
      <c r="AB532">
        <v>226.4778316471</v>
      </c>
      <c r="AC532">
        <v>222.45635160966901</v>
      </c>
      <c r="AD532">
        <v>238.175973523019</v>
      </c>
      <c r="AE532">
        <v>231.40683297717899</v>
      </c>
      <c r="AF532">
        <v>231.074425215628</v>
      </c>
      <c r="AG532">
        <v>233.313093335725</v>
      </c>
      <c r="AH532">
        <v>231.949283422523</v>
      </c>
      <c r="AI532">
        <v>247.96808774458299</v>
      </c>
      <c r="AJ532">
        <v>246.066488095198</v>
      </c>
      <c r="AK532">
        <v>285.428099261547</v>
      </c>
      <c r="AL532">
        <v>381.77707695791099</v>
      </c>
      <c r="AM532">
        <v>412.63133465021701</v>
      </c>
      <c r="AN532">
        <v>670.96966497164397</v>
      </c>
      <c r="AO532">
        <v>947.16024139060005</v>
      </c>
      <c r="AP532">
        <v>1216.8750905382999</v>
      </c>
      <c r="AQ532">
        <v>1901.031556828</v>
      </c>
      <c r="AR532">
        <v>2150.4922573960098</v>
      </c>
      <c r="AS532">
        <v>2236.7438824548499</v>
      </c>
      <c r="AT532">
        <v>2178.3287376162798</v>
      </c>
      <c r="AU532">
        <v>2029.4920221047</v>
      </c>
      <c r="AV532">
        <v>2352.46425299358</v>
      </c>
      <c r="AW532">
        <v>2091.0546636621998</v>
      </c>
      <c r="AX532">
        <v>1934.5451262383201</v>
      </c>
      <c r="AY532">
        <v>1994.9859405295399</v>
      </c>
      <c r="AZ532">
        <v>585.23485245132804</v>
      </c>
      <c r="BA532">
        <v>282.98436620938497</v>
      </c>
      <c r="BB532">
        <v>262.34562752449602</v>
      </c>
      <c r="BC532">
        <v>244.99006870438501</v>
      </c>
      <c r="BD532">
        <v>238.21058709661401</v>
      </c>
      <c r="BE532">
        <v>200.365510640107</v>
      </c>
      <c r="BF532">
        <v>213.47041873000299</v>
      </c>
      <c r="BG532">
        <v>199.28750294265299</v>
      </c>
      <c r="BH532">
        <v>211.38218405568799</v>
      </c>
      <c r="BI532">
        <v>217.00537382730701</v>
      </c>
      <c r="BJ532">
        <v>212.23781375064601</v>
      </c>
      <c r="BK532">
        <v>213.98252834427001</v>
      </c>
      <c r="BL532">
        <v>219.291012666472</v>
      </c>
      <c r="BM532">
        <v>225.04478907240701</v>
      </c>
      <c r="BN532">
        <v>215.52130354803199</v>
      </c>
      <c r="BO532">
        <v>222.796985424805</v>
      </c>
      <c r="BP532">
        <v>217.47195038220099</v>
      </c>
      <c r="BQ532">
        <v>233.15495511546899</v>
      </c>
      <c r="BR532">
        <v>212.86888377275901</v>
      </c>
      <c r="BS532">
        <v>216.950752795238</v>
      </c>
      <c r="BT532">
        <v>208.30025088999699</v>
      </c>
      <c r="BU532">
        <v>219.05815311144801</v>
      </c>
      <c r="BV532">
        <v>229.65127439140301</v>
      </c>
      <c r="BW532">
        <v>212.428503673753</v>
      </c>
      <c r="BX532">
        <v>208.06246134576801</v>
      </c>
      <c r="BY532">
        <v>235.34836051782901</v>
      </c>
      <c r="BZ532">
        <v>211.93032929024099</v>
      </c>
      <c r="CA532">
        <v>207.461289670621</v>
      </c>
      <c r="CB532">
        <v>204.314586857991</v>
      </c>
      <c r="CC532">
        <v>210.45842458556001</v>
      </c>
      <c r="CD532">
        <v>207.22604819785701</v>
      </c>
    </row>
    <row r="533" spans="1:82" x14ac:dyDescent="0.25">
      <c r="A533">
        <v>127.61014686248301</v>
      </c>
      <c r="B533">
        <v>240</v>
      </c>
      <c r="C533">
        <v>212.08952458286299</v>
      </c>
      <c r="D533">
        <v>206.45229392017899</v>
      </c>
      <c r="E533">
        <v>224.54598003462701</v>
      </c>
      <c r="F533">
        <v>222.761190572857</v>
      </c>
      <c r="G533">
        <v>242.42391563163</v>
      </c>
      <c r="H533">
        <v>220.70446667467999</v>
      </c>
      <c r="I533">
        <v>230.819059744551</v>
      </c>
      <c r="J533">
        <v>237.10813230035299</v>
      </c>
      <c r="K533">
        <v>229.572792008558</v>
      </c>
      <c r="L533">
        <v>214.38655503649699</v>
      </c>
      <c r="M533">
        <v>220.51383191586001</v>
      </c>
      <c r="N533">
        <v>222.77732981934901</v>
      </c>
      <c r="O533">
        <v>228.49032407589701</v>
      </c>
      <c r="P533">
        <v>234.025502441931</v>
      </c>
      <c r="Q533">
        <v>231.374534317784</v>
      </c>
      <c r="R533">
        <v>225.54671814245</v>
      </c>
      <c r="S533">
        <v>227.82093641340799</v>
      </c>
      <c r="T533">
        <v>238.26573542390301</v>
      </c>
      <c r="U533">
        <v>234.75710723146199</v>
      </c>
      <c r="V533">
        <v>236.94471024532001</v>
      </c>
      <c r="W533">
        <v>216.93675112152701</v>
      </c>
      <c r="X533">
        <v>232.036702032536</v>
      </c>
      <c r="Y533">
        <v>221.506021645495</v>
      </c>
      <c r="Z533">
        <v>226.78378362272201</v>
      </c>
      <c r="AA533">
        <v>228.985144473415</v>
      </c>
      <c r="AB533">
        <v>227.39948521878699</v>
      </c>
      <c r="AC533">
        <v>218.52979262331499</v>
      </c>
      <c r="AD533">
        <v>236.15146290570101</v>
      </c>
      <c r="AE533">
        <v>234.655998780945</v>
      </c>
      <c r="AF533">
        <v>231.34927292390299</v>
      </c>
      <c r="AG533">
        <v>236.16465183480801</v>
      </c>
      <c r="AH533">
        <v>228.53189224158899</v>
      </c>
      <c r="AI533">
        <v>250.486648620886</v>
      </c>
      <c r="AJ533">
        <v>244.59588248537699</v>
      </c>
      <c r="AK533">
        <v>292.52519361283402</v>
      </c>
      <c r="AL533">
        <v>382.36621088248302</v>
      </c>
      <c r="AM533">
        <v>423.24250796481499</v>
      </c>
      <c r="AN533">
        <v>695.07980782352195</v>
      </c>
      <c r="AO533">
        <v>980.94152190008799</v>
      </c>
      <c r="AP533">
        <v>1299.5074381449899</v>
      </c>
      <c r="AQ533">
        <v>2153.1082939809098</v>
      </c>
      <c r="AR533">
        <v>2373.70405427061</v>
      </c>
      <c r="AS533">
        <v>2471.0236471343701</v>
      </c>
      <c r="AT533">
        <v>2502.5060164055999</v>
      </c>
      <c r="AU533">
        <v>2350.7432310281301</v>
      </c>
      <c r="AV533">
        <v>2647.4869362537402</v>
      </c>
      <c r="AW533">
        <v>2355.3153142218698</v>
      </c>
      <c r="AX533">
        <v>2185.4099189675198</v>
      </c>
      <c r="AY533">
        <v>2217.2845635314702</v>
      </c>
      <c r="AZ533">
        <v>587.50110354067294</v>
      </c>
      <c r="BA533">
        <v>292.21102679041098</v>
      </c>
      <c r="BB533">
        <v>270.01103653240699</v>
      </c>
      <c r="BC533">
        <v>253.97965629566201</v>
      </c>
      <c r="BD533">
        <v>236.47210842587</v>
      </c>
      <c r="BE533">
        <v>202.38164933693301</v>
      </c>
      <c r="BF533">
        <v>213.985775470204</v>
      </c>
      <c r="BG533">
        <v>198.31252630739101</v>
      </c>
      <c r="BH533">
        <v>208.13787814579001</v>
      </c>
      <c r="BI533">
        <v>220.42600335560999</v>
      </c>
      <c r="BJ533">
        <v>214.379292137547</v>
      </c>
      <c r="BK533">
        <v>213.52847602472599</v>
      </c>
      <c r="BL533">
        <v>217.40913525446899</v>
      </c>
      <c r="BM533">
        <v>227.66280551000699</v>
      </c>
      <c r="BN533">
        <v>214.51194253358199</v>
      </c>
      <c r="BO533">
        <v>225.32324350823299</v>
      </c>
      <c r="BP533">
        <v>220.95929287938799</v>
      </c>
      <c r="BQ533">
        <v>232.394431273084</v>
      </c>
      <c r="BR533">
        <v>210.912601159942</v>
      </c>
      <c r="BS533">
        <v>217.138103400175</v>
      </c>
      <c r="BT533">
        <v>210.167723124768</v>
      </c>
      <c r="BU533">
        <v>216.84125999754201</v>
      </c>
      <c r="BV533">
        <v>228.71371727923901</v>
      </c>
      <c r="BW533">
        <v>211.48964680049599</v>
      </c>
      <c r="BX533">
        <v>211.37523600048701</v>
      </c>
      <c r="BY533">
        <v>235.15520471790299</v>
      </c>
      <c r="BZ533">
        <v>215.08687102158299</v>
      </c>
      <c r="CA533">
        <v>213.593165964619</v>
      </c>
      <c r="CB533">
        <v>203.83608811456099</v>
      </c>
      <c r="CC533">
        <v>209.34058767575601</v>
      </c>
      <c r="CD533">
        <v>225.716428281426</v>
      </c>
    </row>
    <row r="534" spans="1:82" x14ac:dyDescent="0.25">
      <c r="A534">
        <v>127.85046728971901</v>
      </c>
      <c r="B534">
        <v>240</v>
      </c>
      <c r="C534">
        <v>212.08952458286299</v>
      </c>
      <c r="D534">
        <v>206.45229392017899</v>
      </c>
      <c r="E534">
        <v>224.54598003462701</v>
      </c>
      <c r="F534">
        <v>222.761190572857</v>
      </c>
      <c r="G534">
        <v>242.42391563163</v>
      </c>
      <c r="H534">
        <v>220.70446667467999</v>
      </c>
      <c r="I534">
        <v>230.819059744551</v>
      </c>
      <c r="J534">
        <v>237.10813230035299</v>
      </c>
      <c r="K534">
        <v>229.572792008558</v>
      </c>
      <c r="L534">
        <v>214.38655503649699</v>
      </c>
      <c r="M534">
        <v>220.51383191586001</v>
      </c>
      <c r="N534">
        <v>222.77732981934901</v>
      </c>
      <c r="O534">
        <v>228.49032407589701</v>
      </c>
      <c r="P534">
        <v>234.025502441931</v>
      </c>
      <c r="Q534">
        <v>231.374534317784</v>
      </c>
      <c r="R534">
        <v>227.219710087761</v>
      </c>
      <c r="S534">
        <v>228.80941662262899</v>
      </c>
      <c r="T534">
        <v>238.26573542390301</v>
      </c>
      <c r="U534">
        <v>234.75710723146199</v>
      </c>
      <c r="V534">
        <v>236.94471024532001</v>
      </c>
      <c r="W534">
        <v>216.93675112152701</v>
      </c>
      <c r="X534">
        <v>232.036702032536</v>
      </c>
      <c r="Y534">
        <v>222.57853791477001</v>
      </c>
      <c r="Z534">
        <v>226.78378362272201</v>
      </c>
      <c r="AA534">
        <v>228.985144473415</v>
      </c>
      <c r="AB534">
        <v>227.39948521878699</v>
      </c>
      <c r="AC534">
        <v>218.52979262331499</v>
      </c>
      <c r="AD534">
        <v>236.15146290570101</v>
      </c>
      <c r="AE534">
        <v>234.190008673953</v>
      </c>
      <c r="AF534">
        <v>231.34927292390299</v>
      </c>
      <c r="AG534">
        <v>234.788750509458</v>
      </c>
      <c r="AH534">
        <v>229.631575668766</v>
      </c>
      <c r="AI534">
        <v>250.587647508223</v>
      </c>
      <c r="AJ534">
        <v>245.68389952672899</v>
      </c>
      <c r="AK534">
        <v>295.98388173214801</v>
      </c>
      <c r="AL534">
        <v>384.02098074244202</v>
      </c>
      <c r="AM534">
        <v>428.61379566765498</v>
      </c>
      <c r="AN534">
        <v>709.303898452873</v>
      </c>
      <c r="AO534">
        <v>1005.41381869229</v>
      </c>
      <c r="AP534">
        <v>1350.5986044891099</v>
      </c>
      <c r="AQ534">
        <v>2276.9911253236901</v>
      </c>
      <c r="AR534">
        <v>2484.4035958653999</v>
      </c>
      <c r="AS534">
        <v>2572.8507516384898</v>
      </c>
      <c r="AT534">
        <v>2626.6194386156599</v>
      </c>
      <c r="AU534">
        <v>2474.9243066133899</v>
      </c>
      <c r="AV534">
        <v>2761.37240317956</v>
      </c>
      <c r="AW534">
        <v>2478.7551715529798</v>
      </c>
      <c r="AX534">
        <v>2311.6105901319902</v>
      </c>
      <c r="AY534">
        <v>2350.21246709454</v>
      </c>
      <c r="AZ534">
        <v>587.94812396738905</v>
      </c>
      <c r="BA534">
        <v>295.894098774361</v>
      </c>
      <c r="BB534">
        <v>276.00438704585099</v>
      </c>
      <c r="BC534">
        <v>257.48456693404597</v>
      </c>
      <c r="BD534">
        <v>237.06557741019901</v>
      </c>
      <c r="BE534">
        <v>203.60435664285899</v>
      </c>
      <c r="BF534">
        <v>213.985775470204</v>
      </c>
      <c r="BG534">
        <v>197.64965639543601</v>
      </c>
      <c r="BH534">
        <v>208.13787814579001</v>
      </c>
      <c r="BI534">
        <v>220.42600335560999</v>
      </c>
      <c r="BJ534">
        <v>214.379292137547</v>
      </c>
      <c r="BK534">
        <v>213.52847602472599</v>
      </c>
      <c r="BL534">
        <v>217.40913525446899</v>
      </c>
      <c r="BM534">
        <v>227.66280551000699</v>
      </c>
      <c r="BN534">
        <v>214.51194253358199</v>
      </c>
      <c r="BO534">
        <v>225.32324350823299</v>
      </c>
      <c r="BP534">
        <v>220.95929287938799</v>
      </c>
      <c r="BQ534">
        <v>232.394431273084</v>
      </c>
      <c r="BR534">
        <v>210.912601159942</v>
      </c>
      <c r="BS534">
        <v>217.138103400175</v>
      </c>
      <c r="BT534">
        <v>210.167723124768</v>
      </c>
      <c r="BU534">
        <v>216.84125999754201</v>
      </c>
      <c r="BV534">
        <v>228.71371727923901</v>
      </c>
      <c r="BW534">
        <v>212.16238236724999</v>
      </c>
      <c r="BX534">
        <v>211.942524822124</v>
      </c>
      <c r="BY534">
        <v>235.15520471790299</v>
      </c>
      <c r="BZ534">
        <v>215.08687102158299</v>
      </c>
      <c r="CA534">
        <v>213.593165964619</v>
      </c>
      <c r="CB534">
        <v>203.83608811456099</v>
      </c>
      <c r="CC534">
        <v>209.34058767575601</v>
      </c>
      <c r="CD534">
        <v>225.716428281426</v>
      </c>
    </row>
    <row r="535" spans="1:82" x14ac:dyDescent="0.25">
      <c r="A535">
        <v>128.09078771695499</v>
      </c>
      <c r="B535">
        <v>240</v>
      </c>
      <c r="C535">
        <v>212.08952458286299</v>
      </c>
      <c r="D535">
        <v>206.45229392017899</v>
      </c>
      <c r="E535">
        <v>224.54598003462701</v>
      </c>
      <c r="F535">
        <v>222.761190572857</v>
      </c>
      <c r="G535">
        <v>242.42391563163</v>
      </c>
      <c r="H535">
        <v>220.70446667467999</v>
      </c>
      <c r="I535">
        <v>230.819059744551</v>
      </c>
      <c r="J535">
        <v>237.10813230035299</v>
      </c>
      <c r="K535">
        <v>229.572792008558</v>
      </c>
      <c r="L535">
        <v>214.38655503649699</v>
      </c>
      <c r="M535">
        <v>220.51383191586001</v>
      </c>
      <c r="N535">
        <v>222.77732981934901</v>
      </c>
      <c r="O535">
        <v>228.49032407589701</v>
      </c>
      <c r="P535">
        <v>234.025502441931</v>
      </c>
      <c r="Q535">
        <v>231.374534317784</v>
      </c>
      <c r="R535">
        <v>231.74365870120701</v>
      </c>
      <c r="S535">
        <v>231.48237251130601</v>
      </c>
      <c r="T535">
        <v>238.26573542390301</v>
      </c>
      <c r="U535">
        <v>234.75710723146199</v>
      </c>
      <c r="V535">
        <v>236.94471024532001</v>
      </c>
      <c r="W535">
        <v>216.93675112152701</v>
      </c>
      <c r="X535">
        <v>232.036702032536</v>
      </c>
      <c r="Y535">
        <v>225.47873627070899</v>
      </c>
      <c r="Z535">
        <v>226.78378362272201</v>
      </c>
      <c r="AA535">
        <v>228.985144473415</v>
      </c>
      <c r="AB535">
        <v>227.39948521878699</v>
      </c>
      <c r="AC535">
        <v>218.52979262331499</v>
      </c>
      <c r="AD535">
        <v>236.15146290570101</v>
      </c>
      <c r="AE535">
        <v>232.929921735509</v>
      </c>
      <c r="AF535">
        <v>231.34927292390299</v>
      </c>
      <c r="AG535">
        <v>231.642199489223</v>
      </c>
      <c r="AH535">
        <v>231.86868619516801</v>
      </c>
      <c r="AI535">
        <v>249.75024249762899</v>
      </c>
      <c r="AJ535">
        <v>247.989699049047</v>
      </c>
      <c r="AK535">
        <v>301.37582929472302</v>
      </c>
      <c r="AL535">
        <v>386.43010518641302</v>
      </c>
      <c r="AM535">
        <v>437.197579226134</v>
      </c>
      <c r="AN535">
        <v>732.12095514130101</v>
      </c>
      <c r="AO535">
        <v>1047.6346929092199</v>
      </c>
      <c r="AP535">
        <v>1437.73279810237</v>
      </c>
      <c r="AQ535">
        <v>2472.7285610461099</v>
      </c>
      <c r="AR535">
        <v>2658.9630244925202</v>
      </c>
      <c r="AS535">
        <v>2723.3626616779102</v>
      </c>
      <c r="AT535">
        <v>2798.4093171703898</v>
      </c>
      <c r="AU535">
        <v>2647.1825107889899</v>
      </c>
      <c r="AV535">
        <v>2918.93016970704</v>
      </c>
      <c r="AW535">
        <v>2668.2114435239</v>
      </c>
      <c r="AX535">
        <v>2512.9464753325101</v>
      </c>
      <c r="AY535">
        <v>2575.7196164339998</v>
      </c>
      <c r="AZ535">
        <v>587.74558518396896</v>
      </c>
      <c r="BA535">
        <v>301.54061135909302</v>
      </c>
      <c r="BB535">
        <v>287.03642939887101</v>
      </c>
      <c r="BC535">
        <v>262.86411312278102</v>
      </c>
      <c r="BD535">
        <v>238.03884543653001</v>
      </c>
      <c r="BE535">
        <v>205.870719097549</v>
      </c>
      <c r="BF535">
        <v>213.985775470204</v>
      </c>
      <c r="BG535">
        <v>196.13373809568799</v>
      </c>
      <c r="BH535">
        <v>208.13787814579001</v>
      </c>
      <c r="BI535">
        <v>220.42600335560999</v>
      </c>
      <c r="BJ535">
        <v>214.379292137547</v>
      </c>
      <c r="BK535">
        <v>213.52847602472599</v>
      </c>
      <c r="BL535">
        <v>217.40913525446899</v>
      </c>
      <c r="BM535">
        <v>227.66280551000699</v>
      </c>
      <c r="BN535">
        <v>214.51194253358199</v>
      </c>
      <c r="BO535">
        <v>225.32324350823299</v>
      </c>
      <c r="BP535">
        <v>220.95929287938799</v>
      </c>
      <c r="BQ535">
        <v>232.394431273084</v>
      </c>
      <c r="BR535">
        <v>210.912601159942</v>
      </c>
      <c r="BS535">
        <v>217.138103400175</v>
      </c>
      <c r="BT535">
        <v>210.167723124768</v>
      </c>
      <c r="BU535">
        <v>216.84125999754201</v>
      </c>
      <c r="BV535">
        <v>228.71371727923901</v>
      </c>
      <c r="BW535">
        <v>213.98153107443099</v>
      </c>
      <c r="BX535">
        <v>213.47653428658199</v>
      </c>
      <c r="BY535">
        <v>235.15520471790299</v>
      </c>
      <c r="BZ535">
        <v>215.08687102158299</v>
      </c>
      <c r="CA535">
        <v>213.593165964619</v>
      </c>
      <c r="CB535">
        <v>203.83608811456099</v>
      </c>
      <c r="CC535">
        <v>209.34058767575601</v>
      </c>
      <c r="CD535">
        <v>225.716428281426</v>
      </c>
    </row>
    <row r="536" spans="1:82" x14ac:dyDescent="0.25">
      <c r="A536">
        <v>128.331108144192</v>
      </c>
      <c r="B536">
        <v>240</v>
      </c>
      <c r="C536">
        <v>212.08952458286299</v>
      </c>
      <c r="D536">
        <v>206.45229392017899</v>
      </c>
      <c r="E536">
        <v>224.54598003462701</v>
      </c>
      <c r="F536">
        <v>222.761190572857</v>
      </c>
      <c r="G536">
        <v>242.42391563163</v>
      </c>
      <c r="H536">
        <v>220.70446667467999</v>
      </c>
      <c r="I536">
        <v>230.819059744551</v>
      </c>
      <c r="J536">
        <v>243.82254626996101</v>
      </c>
      <c r="K536">
        <v>229.572792008558</v>
      </c>
      <c r="L536">
        <v>214.38655503649699</v>
      </c>
      <c r="M536">
        <v>220.51383191586001</v>
      </c>
      <c r="N536">
        <v>227.263921508615</v>
      </c>
      <c r="O536">
        <v>230.76080560354501</v>
      </c>
      <c r="P536">
        <v>238.04362064720499</v>
      </c>
      <c r="Q536">
        <v>232.00953202306599</v>
      </c>
      <c r="R536">
        <v>234.00761807006799</v>
      </c>
      <c r="S536">
        <v>225.00854814315099</v>
      </c>
      <c r="T536">
        <v>238.26573542390301</v>
      </c>
      <c r="U536">
        <v>233.087633536071</v>
      </c>
      <c r="V536">
        <v>235.32540532719699</v>
      </c>
      <c r="W536">
        <v>217.454676892766</v>
      </c>
      <c r="X536">
        <v>231.244257217014</v>
      </c>
      <c r="Y536">
        <v>232.65072815337899</v>
      </c>
      <c r="Z536">
        <v>230.57117713080399</v>
      </c>
      <c r="AA536">
        <v>227.74232487899101</v>
      </c>
      <c r="AB536">
        <v>226.585413438346</v>
      </c>
      <c r="AC536">
        <v>219.89249903523299</v>
      </c>
      <c r="AD536">
        <v>238.23101572969301</v>
      </c>
      <c r="AE536">
        <v>232.95298848851101</v>
      </c>
      <c r="AF536">
        <v>232.024988711107</v>
      </c>
      <c r="AG536">
        <v>231.807998285732</v>
      </c>
      <c r="AH536">
        <v>235.247171945785</v>
      </c>
      <c r="AI536">
        <v>248.527916549428</v>
      </c>
      <c r="AJ536">
        <v>252.322615661659</v>
      </c>
      <c r="AK536">
        <v>304.71277817648399</v>
      </c>
      <c r="AL536">
        <v>388.00231913491598</v>
      </c>
      <c r="AM536">
        <v>439.99970885827997</v>
      </c>
      <c r="AN536">
        <v>735.94562072449605</v>
      </c>
      <c r="AO536">
        <v>1065.91065062645</v>
      </c>
      <c r="AP536">
        <v>1466.4381885468199</v>
      </c>
      <c r="AQ536">
        <v>2516.8942805240199</v>
      </c>
      <c r="AR536">
        <v>2709.4406027308901</v>
      </c>
      <c r="AS536">
        <v>2764.0347464353299</v>
      </c>
      <c r="AT536">
        <v>2838.5295910693899</v>
      </c>
      <c r="AU536">
        <v>2688.2133320303801</v>
      </c>
      <c r="AV536">
        <v>2952.16979612555</v>
      </c>
      <c r="AW536">
        <v>2704.9187835595999</v>
      </c>
      <c r="AX536">
        <v>2561.10081945002</v>
      </c>
      <c r="AY536">
        <v>2624.0874228061198</v>
      </c>
      <c r="AZ536">
        <v>590.618607604766</v>
      </c>
      <c r="BA536">
        <v>304.89361480383798</v>
      </c>
      <c r="BB536">
        <v>291.321836932986</v>
      </c>
      <c r="BC536">
        <v>264.55573096364202</v>
      </c>
      <c r="BD536">
        <v>239.51216201073399</v>
      </c>
      <c r="BE536">
        <v>209.246368625418</v>
      </c>
      <c r="BF536">
        <v>217.40068091011199</v>
      </c>
      <c r="BG536">
        <v>194.999053356964</v>
      </c>
      <c r="BH536">
        <v>207.33747658811399</v>
      </c>
      <c r="BI536">
        <v>225.888322919389</v>
      </c>
      <c r="BJ536">
        <v>216.13143284826401</v>
      </c>
      <c r="BK536">
        <v>207.08567713306701</v>
      </c>
      <c r="BL536">
        <v>217.51854615907899</v>
      </c>
      <c r="BM536">
        <v>227.66280551000699</v>
      </c>
      <c r="BN536">
        <v>214.51194253358199</v>
      </c>
      <c r="BO536">
        <v>225.40968525154199</v>
      </c>
      <c r="BP536">
        <v>222.552926323712</v>
      </c>
      <c r="BQ536">
        <v>233.302169709628</v>
      </c>
      <c r="BR536">
        <v>210.912601159942</v>
      </c>
      <c r="BS536">
        <v>223.593112348321</v>
      </c>
      <c r="BT536">
        <v>214.758713748698</v>
      </c>
      <c r="BU536">
        <v>213.85719097721599</v>
      </c>
      <c r="BV536">
        <v>228.71371727923901</v>
      </c>
      <c r="BW536">
        <v>213.624639925031</v>
      </c>
      <c r="BX536">
        <v>221.155769017648</v>
      </c>
      <c r="BY536">
        <v>237.87090844315199</v>
      </c>
      <c r="BZ536">
        <v>215.08687102158299</v>
      </c>
      <c r="CA536">
        <v>213.593165964619</v>
      </c>
      <c r="CB536">
        <v>203.83608811456099</v>
      </c>
      <c r="CC536">
        <v>212.105866491142</v>
      </c>
      <c r="CD536">
        <v>225.716428281426</v>
      </c>
    </row>
    <row r="537" spans="1:82" x14ac:dyDescent="0.25">
      <c r="A537">
        <v>128.57142857142799</v>
      </c>
      <c r="B537">
        <v>240</v>
      </c>
      <c r="C537">
        <v>212.08952458286299</v>
      </c>
      <c r="D537">
        <v>211.83624306845101</v>
      </c>
      <c r="E537">
        <v>222.04068704596</v>
      </c>
      <c r="F537">
        <v>214.72729326360101</v>
      </c>
      <c r="G537">
        <v>232.18448144388199</v>
      </c>
      <c r="H537">
        <v>222.98753889096699</v>
      </c>
      <c r="I537">
        <v>233.54822037109801</v>
      </c>
      <c r="J537">
        <v>241.68701421218799</v>
      </c>
      <c r="K537">
        <v>222.48128429710599</v>
      </c>
      <c r="L537">
        <v>219.99744810921399</v>
      </c>
      <c r="M537">
        <v>227.90900686760199</v>
      </c>
      <c r="N537">
        <v>232.50816595576899</v>
      </c>
      <c r="O537">
        <v>232.88506973729599</v>
      </c>
      <c r="P537">
        <v>241.46882868384901</v>
      </c>
      <c r="Q537">
        <v>230.36085286014</v>
      </c>
      <c r="R537">
        <v>231.288419892495</v>
      </c>
      <c r="S537">
        <v>225.83281820088001</v>
      </c>
      <c r="T537">
        <v>225.43403244731499</v>
      </c>
      <c r="U537">
        <v>232.21914280007601</v>
      </c>
      <c r="V537">
        <v>231.36629867111901</v>
      </c>
      <c r="W537">
        <v>219.08958713116999</v>
      </c>
      <c r="X537">
        <v>228.221762041207</v>
      </c>
      <c r="Y537">
        <v>229.98235368882601</v>
      </c>
      <c r="Z537">
        <v>230.91448937470901</v>
      </c>
      <c r="AA537">
        <v>223.42052871307601</v>
      </c>
      <c r="AB537">
        <v>227.93006064268599</v>
      </c>
      <c r="AC537">
        <v>226.20356985275899</v>
      </c>
      <c r="AD537">
        <v>239.09210469582101</v>
      </c>
      <c r="AE537">
        <v>233.92485101232</v>
      </c>
      <c r="AF537">
        <v>229.698904483006</v>
      </c>
      <c r="AG537">
        <v>231.63266196764101</v>
      </c>
      <c r="AH537">
        <v>233.32307781317499</v>
      </c>
      <c r="AI537">
        <v>247.984701527287</v>
      </c>
      <c r="AJ537">
        <v>254.47696516771401</v>
      </c>
      <c r="AK537">
        <v>302.94628476357298</v>
      </c>
      <c r="AL537">
        <v>389.71672864071598</v>
      </c>
      <c r="AM537">
        <v>440.841364007133</v>
      </c>
      <c r="AN537">
        <v>733.23669161217697</v>
      </c>
      <c r="AO537">
        <v>1070.96049215312</v>
      </c>
      <c r="AP537">
        <v>1472.3680378347899</v>
      </c>
      <c r="AQ537">
        <v>2524.3971508397899</v>
      </c>
      <c r="AR537">
        <v>2717.5610324240602</v>
      </c>
      <c r="AS537">
        <v>2771.5566072353199</v>
      </c>
      <c r="AT537">
        <v>2846.78077698786</v>
      </c>
      <c r="AU537">
        <v>2695.58661499342</v>
      </c>
      <c r="AV537">
        <v>2960.1232763224998</v>
      </c>
      <c r="AW537">
        <v>2714.6071807068402</v>
      </c>
      <c r="AX537">
        <v>2569.6121887371</v>
      </c>
      <c r="AY537">
        <v>2633.81354667708</v>
      </c>
      <c r="AZ537">
        <v>593.68896845382699</v>
      </c>
      <c r="BA537">
        <v>308.69833336200401</v>
      </c>
      <c r="BB537">
        <v>291.84636636741698</v>
      </c>
      <c r="BC537">
        <v>265.65565497603899</v>
      </c>
      <c r="BD537">
        <v>241.05354487208999</v>
      </c>
      <c r="BE537">
        <v>211.80327212430001</v>
      </c>
      <c r="BF537">
        <v>216.24413593178599</v>
      </c>
      <c r="BG537">
        <v>195.03137918839701</v>
      </c>
      <c r="BH537">
        <v>209.28979086596499</v>
      </c>
      <c r="BI537">
        <v>221.797451347791</v>
      </c>
      <c r="BJ537">
        <v>214.55323574277401</v>
      </c>
      <c r="BK537">
        <v>203.34348983762899</v>
      </c>
      <c r="BL537">
        <v>217.15420459491699</v>
      </c>
      <c r="BM537">
        <v>232.730781376789</v>
      </c>
      <c r="BN537">
        <v>216.657173164808</v>
      </c>
      <c r="BO537">
        <v>216.31530445588399</v>
      </c>
      <c r="BP537">
        <v>218.53190100301899</v>
      </c>
      <c r="BQ537">
        <v>230.190209737289</v>
      </c>
      <c r="BR537">
        <v>214.408380973959</v>
      </c>
      <c r="BS537">
        <v>214.617676045167</v>
      </c>
      <c r="BT537">
        <v>214.78599654778699</v>
      </c>
      <c r="BU537">
        <v>214.50995393916301</v>
      </c>
      <c r="BV537">
        <v>230.60026646418399</v>
      </c>
      <c r="BW537">
        <v>215.61732614556701</v>
      </c>
      <c r="BX537">
        <v>221.202307205935</v>
      </c>
      <c r="BY537">
        <v>229.99440534196901</v>
      </c>
      <c r="BZ537">
        <v>214.497710018345</v>
      </c>
      <c r="CA537">
        <v>214.197678045461</v>
      </c>
      <c r="CB537">
        <v>208.39290502855499</v>
      </c>
      <c r="CC537">
        <v>215.09442052308799</v>
      </c>
      <c r="CD537">
        <v>225.716428281426</v>
      </c>
    </row>
    <row r="538" spans="1:82" x14ac:dyDescent="0.25">
      <c r="A538">
        <v>128.811748998664</v>
      </c>
      <c r="B538">
        <v>225.87703211634701</v>
      </c>
      <c r="C538">
        <v>213.338192778109</v>
      </c>
      <c r="D538">
        <v>219.772586186719</v>
      </c>
      <c r="E538">
        <v>220.67301513010599</v>
      </c>
      <c r="F538">
        <v>212.44456295097501</v>
      </c>
      <c r="G538">
        <v>226.11703816749801</v>
      </c>
      <c r="H538">
        <v>227.497705281077</v>
      </c>
      <c r="I538">
        <v>238.1102266936</v>
      </c>
      <c r="J538">
        <v>240.091705494053</v>
      </c>
      <c r="K538">
        <v>217.87444409089301</v>
      </c>
      <c r="L538">
        <v>224.26854541032199</v>
      </c>
      <c r="M538">
        <v>232.83293845221499</v>
      </c>
      <c r="N538">
        <v>234.78308489710901</v>
      </c>
      <c r="O538">
        <v>232.607973566732</v>
      </c>
      <c r="P538">
        <v>243.103402522842</v>
      </c>
      <c r="Q538">
        <v>229.49401422713399</v>
      </c>
      <c r="R538">
        <v>228.51215277908099</v>
      </c>
      <c r="S538">
        <v>227.544651899429</v>
      </c>
      <c r="T538">
        <v>216.43754950008699</v>
      </c>
      <c r="U538">
        <v>231.18815056661899</v>
      </c>
      <c r="V538">
        <v>228.81692270996501</v>
      </c>
      <c r="W538">
        <v>220.75869107835999</v>
      </c>
      <c r="X538">
        <v>225.26552956695099</v>
      </c>
      <c r="Y538">
        <v>227.29993638546301</v>
      </c>
      <c r="Z538">
        <v>230.84189109334901</v>
      </c>
      <c r="AA538">
        <v>219.521592722581</v>
      </c>
      <c r="AB538">
        <v>228.232376556047</v>
      </c>
      <c r="AC538">
        <v>230.046873096376</v>
      </c>
      <c r="AD538">
        <v>239.376911218987</v>
      </c>
      <c r="AE538">
        <v>234.70079966953901</v>
      </c>
      <c r="AF538">
        <v>227.58317352373001</v>
      </c>
      <c r="AG538">
        <v>231.25876485612201</v>
      </c>
      <c r="AH538">
        <v>231.308364338818</v>
      </c>
      <c r="AI538">
        <v>247.48619219713601</v>
      </c>
      <c r="AJ538">
        <v>255.953294909086</v>
      </c>
      <c r="AK538">
        <v>300.46150460459501</v>
      </c>
      <c r="AL538">
        <v>387.25650960357399</v>
      </c>
      <c r="AM538">
        <v>442.46481038831598</v>
      </c>
      <c r="AN538">
        <v>733.43562744996996</v>
      </c>
      <c r="AO538">
        <v>1076.7613653215899</v>
      </c>
      <c r="AP538">
        <v>1499.1411818177</v>
      </c>
      <c r="AQ538">
        <v>2571.8220982609901</v>
      </c>
      <c r="AR538">
        <v>2762.6958274006902</v>
      </c>
      <c r="AS538">
        <v>2816.50289456378</v>
      </c>
      <c r="AT538">
        <v>2930.5438759834801</v>
      </c>
      <c r="AU538">
        <v>2781.29952797847</v>
      </c>
      <c r="AV538">
        <v>3031.7123335583601</v>
      </c>
      <c r="AW538">
        <v>2784.1977483198998</v>
      </c>
      <c r="AX538">
        <v>2509.11610204611</v>
      </c>
      <c r="AY538">
        <v>2674.59431895029</v>
      </c>
      <c r="AZ538">
        <v>597.26966205507904</v>
      </c>
      <c r="BA538">
        <v>313.32287541875797</v>
      </c>
      <c r="BB538">
        <v>291.70320928524302</v>
      </c>
      <c r="BC538">
        <v>265.697977031275</v>
      </c>
      <c r="BD538">
        <v>241.77025001034599</v>
      </c>
      <c r="BE538">
        <v>213.157933637795</v>
      </c>
      <c r="BF538">
        <v>214.55409977592501</v>
      </c>
      <c r="BG538">
        <v>195.15193510569</v>
      </c>
      <c r="BH538">
        <v>210.86399660056799</v>
      </c>
      <c r="BI538">
        <v>218.35450225503601</v>
      </c>
      <c r="BJ538">
        <v>213.59163359938501</v>
      </c>
      <c r="BK538">
        <v>201.49857515601201</v>
      </c>
      <c r="BL538">
        <v>216.61058732507999</v>
      </c>
      <c r="BM538">
        <v>239.35937913359399</v>
      </c>
      <c r="BN538">
        <v>218.787256603407</v>
      </c>
      <c r="BO538">
        <v>211.79526274910199</v>
      </c>
      <c r="BP538">
        <v>214.95042095278299</v>
      </c>
      <c r="BQ538">
        <v>227.68968458540101</v>
      </c>
      <c r="BR538">
        <v>216.42021254924799</v>
      </c>
      <c r="BS538">
        <v>207.23287739629399</v>
      </c>
      <c r="BT538">
        <v>213.56589480472601</v>
      </c>
      <c r="BU538">
        <v>214.78554887374099</v>
      </c>
      <c r="BV538">
        <v>233.92972770145201</v>
      </c>
      <c r="BW538">
        <v>217.006476612841</v>
      </c>
      <c r="BX538">
        <v>220.736644117861</v>
      </c>
      <c r="BY538">
        <v>222.81547097469999</v>
      </c>
      <c r="BZ538">
        <v>214.25070340213099</v>
      </c>
      <c r="CA538">
        <v>214.65094431316999</v>
      </c>
      <c r="CB538">
        <v>211.044962579198</v>
      </c>
      <c r="CC538">
        <v>216.783260750105</v>
      </c>
      <c r="CD538">
        <v>225.53750713750699</v>
      </c>
    </row>
    <row r="539" spans="1:82" x14ac:dyDescent="0.25">
      <c r="A539">
        <v>129.05206942590101</v>
      </c>
      <c r="B539">
        <v>212</v>
      </c>
      <c r="C539">
        <v>214.92877837566499</v>
      </c>
      <c r="D539">
        <v>220.832850456779</v>
      </c>
      <c r="E539">
        <v>221.15058110735501</v>
      </c>
      <c r="F539">
        <v>213.22083479992901</v>
      </c>
      <c r="G539">
        <v>227.41534476433301</v>
      </c>
      <c r="H539">
        <v>229.40552071077499</v>
      </c>
      <c r="I539">
        <v>239.33429908644101</v>
      </c>
      <c r="J539">
        <v>240.989853549895</v>
      </c>
      <c r="K539">
        <v>218.234040298396</v>
      </c>
      <c r="L539">
        <v>224.83608169229601</v>
      </c>
      <c r="M539">
        <v>232.625029990435</v>
      </c>
      <c r="N539">
        <v>233.70364738661101</v>
      </c>
      <c r="O539">
        <v>230.618853885758</v>
      </c>
      <c r="P539">
        <v>242.77379939490999</v>
      </c>
      <c r="Q539">
        <v>229.95476342846101</v>
      </c>
      <c r="R539">
        <v>227.53934995548701</v>
      </c>
      <c r="S539">
        <v>228.320406669802</v>
      </c>
      <c r="T539">
        <v>216.20744489743299</v>
      </c>
      <c r="U539">
        <v>230.33222971282399</v>
      </c>
      <c r="V539">
        <v>228.78694689000699</v>
      </c>
      <c r="W539">
        <v>221.58222274020699</v>
      </c>
      <c r="X539">
        <v>223.94489184836601</v>
      </c>
      <c r="Y539">
        <v>227.01406435289201</v>
      </c>
      <c r="Z539">
        <v>230.886463913471</v>
      </c>
      <c r="AA539">
        <v>218.09236537025399</v>
      </c>
      <c r="AB539">
        <v>227.284835032936</v>
      </c>
      <c r="AC539">
        <v>229.55007896059499</v>
      </c>
      <c r="AD539">
        <v>239.21382626870499</v>
      </c>
      <c r="AE539">
        <v>234.854114159468</v>
      </c>
      <c r="AF539">
        <v>226.95132733843201</v>
      </c>
      <c r="AG539">
        <v>230.929620738854</v>
      </c>
      <c r="AH539">
        <v>230.765660676312</v>
      </c>
      <c r="AI539">
        <v>247.159533275619</v>
      </c>
      <c r="AJ539">
        <v>256.49177712955401</v>
      </c>
      <c r="AK539">
        <v>297.20339330291301</v>
      </c>
      <c r="AL539">
        <v>377.21135897574999</v>
      </c>
      <c r="AM539">
        <v>448.31858035003597</v>
      </c>
      <c r="AN539">
        <v>744.303677349282</v>
      </c>
      <c r="AO539">
        <v>1097.19821790334</v>
      </c>
      <c r="AP539">
        <v>1590.12362012024</v>
      </c>
      <c r="AQ539">
        <v>2740.8791930859402</v>
      </c>
      <c r="AR539">
        <v>2925.8275730014202</v>
      </c>
      <c r="AS539">
        <v>2976.5124883293001</v>
      </c>
      <c r="AT539">
        <v>3215.2148360025199</v>
      </c>
      <c r="AU539">
        <v>3071.8259532515899</v>
      </c>
      <c r="AV539">
        <v>3275.4042395544502</v>
      </c>
      <c r="AW539">
        <v>3018.33250993091</v>
      </c>
      <c r="AX539">
        <v>2315.3921160179102</v>
      </c>
      <c r="AY539">
        <v>2820.3615617016599</v>
      </c>
      <c r="AZ539">
        <v>606.18719021989796</v>
      </c>
      <c r="BA539">
        <v>321.43877283479202</v>
      </c>
      <c r="BB539">
        <v>291.53991010072701</v>
      </c>
      <c r="BC539">
        <v>264.92349306467901</v>
      </c>
      <c r="BD539">
        <v>241.48341801501701</v>
      </c>
      <c r="BE539">
        <v>213.02727081998199</v>
      </c>
      <c r="BF539">
        <v>213.74867901375001</v>
      </c>
      <c r="BG539">
        <v>195.147087417188</v>
      </c>
      <c r="BH539">
        <v>211.08654344631</v>
      </c>
      <c r="BI539">
        <v>218.36797198036001</v>
      </c>
      <c r="BJ539">
        <v>213.973526566392</v>
      </c>
      <c r="BK539">
        <v>201.693651229464</v>
      </c>
      <c r="BL539">
        <v>216.23037215508299</v>
      </c>
      <c r="BM539">
        <v>239.284886497336</v>
      </c>
      <c r="BN539">
        <v>219.67790264250601</v>
      </c>
      <c r="BO539">
        <v>214.14531792401601</v>
      </c>
      <c r="BP539">
        <v>214.092872215179</v>
      </c>
      <c r="BQ539">
        <v>227.34157509015199</v>
      </c>
      <c r="BR539">
        <v>215.89401636816001</v>
      </c>
      <c r="BS539">
        <v>206.60785413000599</v>
      </c>
      <c r="BT539">
        <v>212.62079886977199</v>
      </c>
      <c r="BU539">
        <v>214.07476040505401</v>
      </c>
      <c r="BV539">
        <v>235</v>
      </c>
      <c r="BW539">
        <v>216.99370153793299</v>
      </c>
      <c r="BX539">
        <v>221.001203917656</v>
      </c>
      <c r="BY539">
        <v>220.84932953664</v>
      </c>
      <c r="BZ539">
        <v>214.464139366507</v>
      </c>
      <c r="CA539">
        <v>214.701026552228</v>
      </c>
      <c r="CB539">
        <v>210.40303712358701</v>
      </c>
      <c r="CC539">
        <v>216.73324333480599</v>
      </c>
      <c r="CD539">
        <v>225.30959279188801</v>
      </c>
    </row>
    <row r="540" spans="1:82" x14ac:dyDescent="0.25">
      <c r="A540">
        <v>129.292389853137</v>
      </c>
      <c r="B540">
        <v>212</v>
      </c>
      <c r="C540">
        <v>214.92877837566499</v>
      </c>
      <c r="D540">
        <v>220.832850456779</v>
      </c>
      <c r="E540">
        <v>221.15058110735501</v>
      </c>
      <c r="F540">
        <v>213.22083479992901</v>
      </c>
      <c r="G540">
        <v>227.41534476433301</v>
      </c>
      <c r="H540">
        <v>229.40552071077499</v>
      </c>
      <c r="I540">
        <v>239.33429908644101</v>
      </c>
      <c r="J540">
        <v>240.989853549895</v>
      </c>
      <c r="K540">
        <v>218.234040298396</v>
      </c>
      <c r="L540">
        <v>224.83608169229601</v>
      </c>
      <c r="M540">
        <v>232.625029990435</v>
      </c>
      <c r="N540">
        <v>233.70364738661101</v>
      </c>
      <c r="O540">
        <v>230.618853885758</v>
      </c>
      <c r="P540">
        <v>242.77379939490999</v>
      </c>
      <c r="Q540">
        <v>229.95476342846101</v>
      </c>
      <c r="R540">
        <v>227.53934995548701</v>
      </c>
      <c r="S540">
        <v>228.320406669802</v>
      </c>
      <c r="T540">
        <v>216.20744489743299</v>
      </c>
      <c r="U540">
        <v>230.33222971282399</v>
      </c>
      <c r="V540">
        <v>228.78694689000699</v>
      </c>
      <c r="W540">
        <v>221.58222274020699</v>
      </c>
      <c r="X540">
        <v>223.94489184836601</v>
      </c>
      <c r="Y540">
        <v>227.01406435289201</v>
      </c>
      <c r="Z540">
        <v>230.886463913471</v>
      </c>
      <c r="AA540">
        <v>218.09236537025399</v>
      </c>
      <c r="AB540">
        <v>227.284835032936</v>
      </c>
      <c r="AC540">
        <v>229.55007896059499</v>
      </c>
      <c r="AD540">
        <v>239.21382626870499</v>
      </c>
      <c r="AE540">
        <v>234.854114159468</v>
      </c>
      <c r="AF540">
        <v>226.95132733843201</v>
      </c>
      <c r="AG540">
        <v>230.929620738854</v>
      </c>
      <c r="AH540">
        <v>234.844447977393</v>
      </c>
      <c r="AI540">
        <v>247.65574749401301</v>
      </c>
      <c r="AJ540">
        <v>263.487781649613</v>
      </c>
      <c r="AK540">
        <v>306.75422839259801</v>
      </c>
      <c r="AL540">
        <v>385.39071254531899</v>
      </c>
      <c r="AM540">
        <v>461.07831219280098</v>
      </c>
      <c r="AN540">
        <v>774.41763951076905</v>
      </c>
      <c r="AO540">
        <v>1169.4857193585301</v>
      </c>
      <c r="AP540">
        <v>1794.28611538779</v>
      </c>
      <c r="AQ540">
        <v>3211.6302779039802</v>
      </c>
      <c r="AR540">
        <v>3257.4731199375501</v>
      </c>
      <c r="AS540">
        <v>3259.7273594158301</v>
      </c>
      <c r="AT540">
        <v>3660.1926003437802</v>
      </c>
      <c r="AU540">
        <v>3524.6088509122501</v>
      </c>
      <c r="AV540">
        <v>3644.3387279594699</v>
      </c>
      <c r="AW540">
        <v>3406.6138402989</v>
      </c>
      <c r="AX540">
        <v>2726.2350467158999</v>
      </c>
      <c r="AY540">
        <v>3204.9353096663899</v>
      </c>
      <c r="AZ540">
        <v>618.30823439958999</v>
      </c>
      <c r="BA540">
        <v>331.93482794943799</v>
      </c>
      <c r="BB540">
        <v>309.80022530755099</v>
      </c>
      <c r="BC540">
        <v>284.32688283854901</v>
      </c>
      <c r="BD540">
        <v>244.79880941870601</v>
      </c>
      <c r="BE540">
        <v>216.525779386485</v>
      </c>
      <c r="BF540">
        <v>213.74867901375001</v>
      </c>
      <c r="BG540">
        <v>195.147087417188</v>
      </c>
      <c r="BH540">
        <v>211.08654344631</v>
      </c>
      <c r="BI540">
        <v>218.36797198036001</v>
      </c>
      <c r="BJ540">
        <v>213.973526566392</v>
      </c>
      <c r="BK540">
        <v>201.693651229464</v>
      </c>
      <c r="BL540">
        <v>216.23037215508299</v>
      </c>
      <c r="BM540">
        <v>239.284886497336</v>
      </c>
      <c r="BN540">
        <v>219.67790264250601</v>
      </c>
      <c r="BO540">
        <v>214.14531792401601</v>
      </c>
      <c r="BP540">
        <v>214.092872215179</v>
      </c>
      <c r="BQ540">
        <v>227.34157509015199</v>
      </c>
      <c r="BR540">
        <v>215.89401636816001</v>
      </c>
      <c r="BS540">
        <v>206.60785413000599</v>
      </c>
      <c r="BT540">
        <v>212.62079886977199</v>
      </c>
      <c r="BU540">
        <v>214.07476040505401</v>
      </c>
      <c r="BV540">
        <v>235</v>
      </c>
      <c r="BW540">
        <v>216.99370153793299</v>
      </c>
      <c r="BX540">
        <v>221.001203917656</v>
      </c>
      <c r="BY540">
        <v>220.84932953664</v>
      </c>
      <c r="BZ540">
        <v>214.464139366507</v>
      </c>
      <c r="CA540">
        <v>214.701026552228</v>
      </c>
      <c r="CB540">
        <v>210.40303712358701</v>
      </c>
      <c r="CC540">
        <v>216.73324333480599</v>
      </c>
      <c r="CD540">
        <v>225.30959279188801</v>
      </c>
    </row>
    <row r="541" spans="1:82" x14ac:dyDescent="0.25">
      <c r="A541">
        <v>129.53271028037301</v>
      </c>
      <c r="B541">
        <v>212</v>
      </c>
      <c r="C541">
        <v>214.92877837566499</v>
      </c>
      <c r="D541">
        <v>220.832850456779</v>
      </c>
      <c r="E541">
        <v>221.15058110735501</v>
      </c>
      <c r="F541">
        <v>213.22083479992901</v>
      </c>
      <c r="G541">
        <v>227.41534476433301</v>
      </c>
      <c r="H541">
        <v>229.40552071077499</v>
      </c>
      <c r="I541">
        <v>239.33429908644101</v>
      </c>
      <c r="J541">
        <v>240.989853549895</v>
      </c>
      <c r="K541">
        <v>218.234040298396</v>
      </c>
      <c r="L541">
        <v>224.83608169229601</v>
      </c>
      <c r="M541">
        <v>232.625029990435</v>
      </c>
      <c r="N541">
        <v>233.70364738661101</v>
      </c>
      <c r="O541">
        <v>230.618853885758</v>
      </c>
      <c r="P541">
        <v>242.77379939490999</v>
      </c>
      <c r="Q541">
        <v>229.95476342846101</v>
      </c>
      <c r="R541">
        <v>231.91274796091301</v>
      </c>
      <c r="S541">
        <v>228.98247002940201</v>
      </c>
      <c r="T541">
        <v>216.20744489743299</v>
      </c>
      <c r="U541">
        <v>230.33222971282399</v>
      </c>
      <c r="V541">
        <v>228.78694689000699</v>
      </c>
      <c r="W541">
        <v>221.58222274020699</v>
      </c>
      <c r="X541">
        <v>223.94489184836601</v>
      </c>
      <c r="Y541">
        <v>228.08890646032299</v>
      </c>
      <c r="Z541">
        <v>230.886463913471</v>
      </c>
      <c r="AA541">
        <v>218.09236537025399</v>
      </c>
      <c r="AB541">
        <v>227.284835032936</v>
      </c>
      <c r="AC541">
        <v>226.87603592921599</v>
      </c>
      <c r="AD541">
        <v>239.553075179525</v>
      </c>
      <c r="AE541">
        <v>232.379902762189</v>
      </c>
      <c r="AF541">
        <v>232.508978509587</v>
      </c>
      <c r="AG541">
        <v>234.386008876895</v>
      </c>
      <c r="AH541">
        <v>238.16344715045801</v>
      </c>
      <c r="AI541">
        <v>249.361263699852</v>
      </c>
      <c r="AJ541">
        <v>265.70511105247903</v>
      </c>
      <c r="AK541">
        <v>312.42859994203701</v>
      </c>
      <c r="AL541">
        <v>388.98513680278899</v>
      </c>
      <c r="AM541">
        <v>464.999960549756</v>
      </c>
      <c r="AN541">
        <v>799.95707537785199</v>
      </c>
      <c r="AO541">
        <v>1206.62161392858</v>
      </c>
      <c r="AP541">
        <v>1911.1850705270399</v>
      </c>
      <c r="AQ541">
        <v>3412.7302148834501</v>
      </c>
      <c r="AR541">
        <v>3431.2037825976199</v>
      </c>
      <c r="AS541">
        <v>3394.3634655198298</v>
      </c>
      <c r="AT541">
        <v>3820.58044421779</v>
      </c>
      <c r="AU541">
        <v>3690.5159913359398</v>
      </c>
      <c r="AV541">
        <v>3806.5871108627398</v>
      </c>
      <c r="AW541">
        <v>3575.3477520553702</v>
      </c>
      <c r="AX541">
        <v>2922.3190853698902</v>
      </c>
      <c r="AY541">
        <v>3377.6545230003399</v>
      </c>
      <c r="AZ541">
        <v>622.34541229870104</v>
      </c>
      <c r="BA541">
        <v>336.54835036678702</v>
      </c>
      <c r="BB541">
        <v>313.08639635704998</v>
      </c>
      <c r="BC541">
        <v>288.27547112616003</v>
      </c>
      <c r="BD541">
        <v>244.24509790373099</v>
      </c>
      <c r="BE541">
        <v>219.03678158839901</v>
      </c>
      <c r="BF541">
        <v>213.74867901375001</v>
      </c>
      <c r="BG541">
        <v>196.505199640222</v>
      </c>
      <c r="BH541">
        <v>211.08654344631</v>
      </c>
      <c r="BI541">
        <v>218.36797198036001</v>
      </c>
      <c r="BJ541">
        <v>213.96946975143501</v>
      </c>
      <c r="BK541">
        <v>200.420778189185</v>
      </c>
      <c r="BL541">
        <v>216.23037215508299</v>
      </c>
      <c r="BM541">
        <v>239.284886497336</v>
      </c>
      <c r="BN541">
        <v>219.67790264250601</v>
      </c>
      <c r="BO541">
        <v>214.14531792401601</v>
      </c>
      <c r="BP541">
        <v>214.092872215179</v>
      </c>
      <c r="BQ541">
        <v>227.34157509015199</v>
      </c>
      <c r="BR541">
        <v>215.89401636816001</v>
      </c>
      <c r="BS541">
        <v>206.60785413000599</v>
      </c>
      <c r="BT541">
        <v>212.62079886977199</v>
      </c>
      <c r="BU541">
        <v>214.07476040505401</v>
      </c>
      <c r="BV541">
        <v>235</v>
      </c>
      <c r="BW541">
        <v>218.67838715457199</v>
      </c>
      <c r="BX541">
        <v>223.606485096775</v>
      </c>
      <c r="BY541">
        <v>220.84932953664</v>
      </c>
      <c r="BZ541">
        <v>214.464139366507</v>
      </c>
      <c r="CA541">
        <v>214.701026552228</v>
      </c>
      <c r="CB541">
        <v>210.40303712358701</v>
      </c>
      <c r="CC541">
        <v>216.73324333480599</v>
      </c>
      <c r="CD541">
        <v>225.30959279188801</v>
      </c>
    </row>
    <row r="542" spans="1:82" x14ac:dyDescent="0.25">
      <c r="A542">
        <v>129.77303070760999</v>
      </c>
      <c r="B542">
        <v>212</v>
      </c>
      <c r="C542">
        <v>214.92877837566499</v>
      </c>
      <c r="D542">
        <v>220.832850456779</v>
      </c>
      <c r="E542">
        <v>222.65807448716299</v>
      </c>
      <c r="F542">
        <v>213.22083479992901</v>
      </c>
      <c r="G542">
        <v>219.39911158438801</v>
      </c>
      <c r="H542">
        <v>229.40552071077499</v>
      </c>
      <c r="I542">
        <v>239.33429908644101</v>
      </c>
      <c r="J542">
        <v>237.67161998434699</v>
      </c>
      <c r="K542">
        <v>218.234040298396</v>
      </c>
      <c r="L542">
        <v>228.96256685687499</v>
      </c>
      <c r="M542">
        <v>231.45485483059801</v>
      </c>
      <c r="N542">
        <v>233.63101203802</v>
      </c>
      <c r="O542">
        <v>229.64754774855501</v>
      </c>
      <c r="P542">
        <v>238.45062877771201</v>
      </c>
      <c r="Q542">
        <v>234.600532646928</v>
      </c>
      <c r="R542">
        <v>228.25123099332501</v>
      </c>
      <c r="S542">
        <v>229.59073129118499</v>
      </c>
      <c r="T542">
        <v>216.20744489743299</v>
      </c>
      <c r="U542">
        <v>235.03807922011401</v>
      </c>
      <c r="V542">
        <v>232.713309286981</v>
      </c>
      <c r="W542">
        <v>223.19551049824</v>
      </c>
      <c r="X542">
        <v>224.666678113464</v>
      </c>
      <c r="Y542">
        <v>230.56006166519299</v>
      </c>
      <c r="Z542">
        <v>233.45610300324699</v>
      </c>
      <c r="AA542">
        <v>217.33958039208599</v>
      </c>
      <c r="AB542">
        <v>230.45757859057201</v>
      </c>
      <c r="AC542">
        <v>227.25258639369801</v>
      </c>
      <c r="AD542">
        <v>233.98699136306701</v>
      </c>
      <c r="AE542">
        <v>231.184856162904</v>
      </c>
      <c r="AF542">
        <v>234.559217900964</v>
      </c>
      <c r="AG542">
        <v>238.446964843926</v>
      </c>
      <c r="AH542">
        <v>241.21206897551099</v>
      </c>
      <c r="AI542">
        <v>250.17056275468801</v>
      </c>
      <c r="AJ542">
        <v>265.52328621581199</v>
      </c>
      <c r="AK542">
        <v>313.90952091261897</v>
      </c>
      <c r="AL542">
        <v>392.487085887869</v>
      </c>
      <c r="AM542">
        <v>467.62245287154502</v>
      </c>
      <c r="AN542">
        <v>812.43366597636702</v>
      </c>
      <c r="AO542">
        <v>1223.9772223115399</v>
      </c>
      <c r="AP542">
        <v>1955.8467647088301</v>
      </c>
      <c r="AQ542">
        <v>3479.7542481117998</v>
      </c>
      <c r="AR542">
        <v>3490.46535566172</v>
      </c>
      <c r="AS542">
        <v>3444.0304434074401</v>
      </c>
      <c r="AT542">
        <v>3873.2719166031402</v>
      </c>
      <c r="AU542">
        <v>3745.58185432766</v>
      </c>
      <c r="AV542">
        <v>3860.49338142941</v>
      </c>
      <c r="AW542">
        <v>3635.0638942181799</v>
      </c>
      <c r="AX542">
        <v>2993.9663435654102</v>
      </c>
      <c r="AY542">
        <v>3435.1582685441399</v>
      </c>
      <c r="AZ542">
        <v>624.09944933927795</v>
      </c>
      <c r="BA542">
        <v>340.86510906721202</v>
      </c>
      <c r="BB542">
        <v>314.28987425875403</v>
      </c>
      <c r="BC542">
        <v>291.06457814703998</v>
      </c>
      <c r="BD542">
        <v>242.94115707152901</v>
      </c>
      <c r="BE542">
        <v>220.60169702542299</v>
      </c>
      <c r="BF542">
        <v>211.77332661278501</v>
      </c>
      <c r="BG542">
        <v>197.05319202369799</v>
      </c>
      <c r="BH542">
        <v>211.23176147384899</v>
      </c>
      <c r="BI542">
        <v>220.41894279801599</v>
      </c>
      <c r="BJ542">
        <v>211.41334720310701</v>
      </c>
      <c r="BK542">
        <v>197.25947172207</v>
      </c>
      <c r="BL542">
        <v>215.64599306941901</v>
      </c>
      <c r="BM542">
        <v>239.284886497336</v>
      </c>
      <c r="BN542">
        <v>214.00310596872501</v>
      </c>
      <c r="BO542">
        <v>217.36720531969999</v>
      </c>
      <c r="BP542">
        <v>222.448957317701</v>
      </c>
      <c r="BQ542">
        <v>224.72921949149799</v>
      </c>
      <c r="BR542">
        <v>219.05431032654599</v>
      </c>
      <c r="BS542">
        <v>206.26664235731101</v>
      </c>
      <c r="BT542">
        <v>215.95922555913401</v>
      </c>
      <c r="BU542">
        <v>213.700865759815</v>
      </c>
      <c r="BV542">
        <v>235</v>
      </c>
      <c r="BW542">
        <v>219.340218850859</v>
      </c>
      <c r="BX542">
        <v>228.495381282908</v>
      </c>
      <c r="BY542">
        <v>219.34181425588</v>
      </c>
      <c r="BZ542">
        <v>216.78377830656299</v>
      </c>
      <c r="CA542">
        <v>214.701026552228</v>
      </c>
      <c r="CB542">
        <v>210.40303712358701</v>
      </c>
      <c r="CC542">
        <v>217.15805731696599</v>
      </c>
      <c r="CD542">
        <v>225.30959279188801</v>
      </c>
    </row>
    <row r="543" spans="1:82" x14ac:dyDescent="0.25">
      <c r="A543">
        <v>130.013351134846</v>
      </c>
      <c r="B543">
        <v>212</v>
      </c>
      <c r="C543">
        <v>219.158030590923</v>
      </c>
      <c r="D543">
        <v>224.245332278706</v>
      </c>
      <c r="E543">
        <v>219.43398555048</v>
      </c>
      <c r="F543">
        <v>208.70371358207501</v>
      </c>
      <c r="G543">
        <v>212.93590841434801</v>
      </c>
      <c r="H543">
        <v>227.83754555942099</v>
      </c>
      <c r="I543">
        <v>242.89385380180801</v>
      </c>
      <c r="J543">
        <v>231.09332867826899</v>
      </c>
      <c r="K543">
        <v>216.85877051787</v>
      </c>
      <c r="L543">
        <v>236.87851231129599</v>
      </c>
      <c r="M543">
        <v>230.35531045120899</v>
      </c>
      <c r="N543">
        <v>231.974901908768</v>
      </c>
      <c r="O543">
        <v>232.64522254827</v>
      </c>
      <c r="P543">
        <v>236.57547478660001</v>
      </c>
      <c r="Q543">
        <v>237.18146236437801</v>
      </c>
      <c r="R543">
        <v>226.865961999126</v>
      </c>
      <c r="S543">
        <v>230.458004484171</v>
      </c>
      <c r="T543">
        <v>217.61639227721901</v>
      </c>
      <c r="U543">
        <v>235.72829840680299</v>
      </c>
      <c r="V543">
        <v>233.62442582456001</v>
      </c>
      <c r="W543">
        <v>228.827158587464</v>
      </c>
      <c r="X543">
        <v>220.30849084240401</v>
      </c>
      <c r="Y543">
        <v>232.37778121933201</v>
      </c>
      <c r="Z543">
        <v>236.315284298389</v>
      </c>
      <c r="AA543">
        <v>218.735140214328</v>
      </c>
      <c r="AB543">
        <v>232.944622755284</v>
      </c>
      <c r="AC543">
        <v>231.24423844719499</v>
      </c>
      <c r="AD543">
        <v>232.69640917988301</v>
      </c>
      <c r="AE543">
        <v>230.20564337671101</v>
      </c>
      <c r="AF543">
        <v>233.16483247947801</v>
      </c>
      <c r="AG543">
        <v>237.08796557138999</v>
      </c>
      <c r="AH543">
        <v>243.573545503243</v>
      </c>
      <c r="AI543">
        <v>249.94886578351699</v>
      </c>
      <c r="AJ543">
        <v>265.334873703906</v>
      </c>
      <c r="AK543">
        <v>310.65185378342898</v>
      </c>
      <c r="AL543">
        <v>393.85298892882702</v>
      </c>
      <c r="AM543">
        <v>466.82067361152002</v>
      </c>
      <c r="AN543">
        <v>810.30441139366201</v>
      </c>
      <c r="AO543">
        <v>1223.24829812145</v>
      </c>
      <c r="AP543">
        <v>1949.50049089054</v>
      </c>
      <c r="AQ543">
        <v>3464.51110760859</v>
      </c>
      <c r="AR543">
        <v>3473.5808255785601</v>
      </c>
      <c r="AS543">
        <v>3430.1265791365399</v>
      </c>
      <c r="AT543">
        <v>3857.7432195372198</v>
      </c>
      <c r="AU543">
        <v>3728.6021646920399</v>
      </c>
      <c r="AV543">
        <v>3844.7074951067898</v>
      </c>
      <c r="AW543">
        <v>3622.36924266504</v>
      </c>
      <c r="AX543">
        <v>2982.0564067687401</v>
      </c>
      <c r="AY543">
        <v>3418.7657456074598</v>
      </c>
      <c r="AZ543">
        <v>623.19992876274102</v>
      </c>
      <c r="BA543">
        <v>342.11142766682502</v>
      </c>
      <c r="BB543">
        <v>313.73818032791797</v>
      </c>
      <c r="BC543">
        <v>292.91695870248901</v>
      </c>
      <c r="BD543">
        <v>242.94915372182999</v>
      </c>
      <c r="BE543">
        <v>221.13518552726899</v>
      </c>
      <c r="BF543">
        <v>207.71766191233601</v>
      </c>
      <c r="BG543">
        <v>197.437854803759</v>
      </c>
      <c r="BH543">
        <v>210.896615736634</v>
      </c>
      <c r="BI543">
        <v>211.734189728541</v>
      </c>
      <c r="BJ543">
        <v>208.76876795678399</v>
      </c>
      <c r="BK543">
        <v>195.638214106215</v>
      </c>
      <c r="BL543">
        <v>215.877355539023</v>
      </c>
      <c r="BM543">
        <v>236.23383959845</v>
      </c>
      <c r="BN543">
        <v>210.355985364676</v>
      </c>
      <c r="BO543">
        <v>211.229076811548</v>
      </c>
      <c r="BP543">
        <v>224.791753132178</v>
      </c>
      <c r="BQ543">
        <v>218.44048504590901</v>
      </c>
      <c r="BR543">
        <v>221.92168012748701</v>
      </c>
      <c r="BS543">
        <v>200.778161887452</v>
      </c>
      <c r="BT543">
        <v>212.971605405476</v>
      </c>
      <c r="BU543">
        <v>213.361884780032</v>
      </c>
      <c r="BV543">
        <v>229.782567610733</v>
      </c>
      <c r="BW543">
        <v>220.07019763030499</v>
      </c>
      <c r="BX543">
        <v>227.22401328502301</v>
      </c>
      <c r="BY543">
        <v>220.283012270672</v>
      </c>
      <c r="BZ543">
        <v>220.49542052125301</v>
      </c>
      <c r="CA543">
        <v>208.373160339084</v>
      </c>
      <c r="CB543">
        <v>214.73631434671799</v>
      </c>
      <c r="CC543">
        <v>217.30539602065301</v>
      </c>
      <c r="CD543">
        <v>225.56384670012901</v>
      </c>
    </row>
    <row r="544" spans="1:82" x14ac:dyDescent="0.25">
      <c r="A544">
        <v>130.25367156208199</v>
      </c>
      <c r="B544">
        <v>212</v>
      </c>
      <c r="C544">
        <v>221.260891478681</v>
      </c>
      <c r="D544">
        <v>225.94208011692399</v>
      </c>
      <c r="E544">
        <v>217.14914875580899</v>
      </c>
      <c r="F544">
        <v>206.390676516192</v>
      </c>
      <c r="G544">
        <v>211.22314736692701</v>
      </c>
      <c r="H544">
        <v>227.05791988307499</v>
      </c>
      <c r="I544">
        <v>248.99999999999901</v>
      </c>
      <c r="J544">
        <v>228.665451416433</v>
      </c>
      <c r="K544">
        <v>216.15454988164501</v>
      </c>
      <c r="L544">
        <v>239.19674001806101</v>
      </c>
      <c r="M544">
        <v>230.13092383572399</v>
      </c>
      <c r="N544">
        <v>231.157417756364</v>
      </c>
      <c r="O544">
        <v>234.48355276391899</v>
      </c>
      <c r="P544">
        <v>236.878842198097</v>
      </c>
      <c r="Q544">
        <v>236.54947994382599</v>
      </c>
      <c r="R544">
        <v>227.84855795183</v>
      </c>
      <c r="S544">
        <v>230.823170431036</v>
      </c>
      <c r="T544">
        <v>218.33785786473601</v>
      </c>
      <c r="U544">
        <v>234.698639708163</v>
      </c>
      <c r="V544">
        <v>232.938885428172</v>
      </c>
      <c r="W544">
        <v>231.03250328719801</v>
      </c>
      <c r="X544">
        <v>217.77332212325001</v>
      </c>
      <c r="Y544">
        <v>232.74440902553201</v>
      </c>
      <c r="Z544">
        <v>237.04292742719301</v>
      </c>
      <c r="AA544">
        <v>219.68494657393899</v>
      </c>
      <c r="AB544">
        <v>233.299777647708</v>
      </c>
      <c r="AC544">
        <v>232.83283931041399</v>
      </c>
      <c r="AD544">
        <v>233.7214732212</v>
      </c>
      <c r="AE544">
        <v>229.69948285013299</v>
      </c>
      <c r="AF544">
        <v>232.47139927131201</v>
      </c>
      <c r="AG544">
        <v>235.56803600763499</v>
      </c>
      <c r="AH544">
        <v>244.24463970839199</v>
      </c>
      <c r="AI544">
        <v>249.78385110678701</v>
      </c>
      <c r="AJ544">
        <v>265.47124633774098</v>
      </c>
      <c r="AK544">
        <v>309.05319290594298</v>
      </c>
      <c r="AL544">
        <v>393.85321827606202</v>
      </c>
      <c r="AM544">
        <v>465.93110773544601</v>
      </c>
      <c r="AN544">
        <v>808.09930875954296</v>
      </c>
      <c r="AO544">
        <v>1221.20726257509</v>
      </c>
      <c r="AP544">
        <v>1944.1838204273699</v>
      </c>
      <c r="AQ544">
        <v>3454.7004036102398</v>
      </c>
      <c r="AR544">
        <v>3463.57336725508</v>
      </c>
      <c r="AS544">
        <v>3399.8355060826598</v>
      </c>
      <c r="AT544">
        <v>3847.6050659103298</v>
      </c>
      <c r="AU544">
        <v>3717.5481398407301</v>
      </c>
      <c r="AV544">
        <v>3812.7229427228099</v>
      </c>
      <c r="AW544">
        <v>3613.2214786588902</v>
      </c>
      <c r="AX544">
        <v>2972.7049113340399</v>
      </c>
      <c r="AY544">
        <v>3408.83981012604</v>
      </c>
      <c r="AZ544">
        <v>622.53911774950905</v>
      </c>
      <c r="BA544">
        <v>341.89842193406798</v>
      </c>
      <c r="BB544">
        <v>313.26999202301602</v>
      </c>
      <c r="BC544">
        <v>293.30307425141899</v>
      </c>
      <c r="BD544">
        <v>243.24171436207101</v>
      </c>
      <c r="BE544">
        <v>221.19614175678399</v>
      </c>
      <c r="BF544">
        <v>206.19084625427001</v>
      </c>
      <c r="BG544">
        <v>197.63399543531</v>
      </c>
      <c r="BH544">
        <v>210.679055462505</v>
      </c>
      <c r="BI544">
        <v>206.42462982944701</v>
      </c>
      <c r="BJ544">
        <v>208.148304608052</v>
      </c>
      <c r="BK544">
        <v>195.55034207210699</v>
      </c>
      <c r="BL544">
        <v>216.169385301028</v>
      </c>
      <c r="BM544">
        <v>231</v>
      </c>
      <c r="BN544">
        <v>210.14030154131601</v>
      </c>
      <c r="BO544">
        <v>206.73116416422701</v>
      </c>
      <c r="BP544">
        <v>222.47762221753601</v>
      </c>
      <c r="BQ544">
        <v>216.31878661250801</v>
      </c>
      <c r="BR544">
        <v>222.06102329722299</v>
      </c>
      <c r="BS544">
        <v>198.11121216538001</v>
      </c>
      <c r="BT544">
        <v>210.03793659042799</v>
      </c>
      <c r="BU544">
        <v>213.29658069326399</v>
      </c>
      <c r="BV544">
        <v>227.188365622416</v>
      </c>
      <c r="BW544">
        <v>220.492769637647</v>
      </c>
      <c r="BX544">
        <v>225.48226543689699</v>
      </c>
      <c r="BY544">
        <v>221.398881161959</v>
      </c>
      <c r="BZ544">
        <v>221.420582197486</v>
      </c>
      <c r="CA544">
        <v>205.13291320090701</v>
      </c>
      <c r="CB544">
        <v>216.955212257678</v>
      </c>
      <c r="CC544">
        <v>217.202205498686</v>
      </c>
      <c r="CD544">
        <v>226</v>
      </c>
    </row>
    <row r="545" spans="1:82" x14ac:dyDescent="0.25">
      <c r="A545">
        <v>130.493991989319</v>
      </c>
      <c r="B545">
        <v>212</v>
      </c>
      <c r="C545">
        <v>221.260891478681</v>
      </c>
      <c r="D545">
        <v>225.94208011692399</v>
      </c>
      <c r="E545">
        <v>217.14914875580899</v>
      </c>
      <c r="F545">
        <v>206.390676516192</v>
      </c>
      <c r="G545">
        <v>211.22314736692701</v>
      </c>
      <c r="H545">
        <v>227.05791988307499</v>
      </c>
      <c r="I545">
        <v>248.99999999999901</v>
      </c>
      <c r="J545">
        <v>228.665451416433</v>
      </c>
      <c r="K545">
        <v>216.15454988164501</v>
      </c>
      <c r="L545">
        <v>239.19674001806101</v>
      </c>
      <c r="M545">
        <v>230.13092383572399</v>
      </c>
      <c r="N545">
        <v>231.157417756364</v>
      </c>
      <c r="O545">
        <v>234.48355276391899</v>
      </c>
      <c r="P545">
        <v>236.878842198097</v>
      </c>
      <c r="Q545">
        <v>236.54947994382599</v>
      </c>
      <c r="R545">
        <v>227.84855795183</v>
      </c>
      <c r="S545">
        <v>230.823170431036</v>
      </c>
      <c r="T545">
        <v>218.33785786473601</v>
      </c>
      <c r="U545">
        <v>234.698639708163</v>
      </c>
      <c r="V545">
        <v>232.938885428172</v>
      </c>
      <c r="W545">
        <v>231.03250328719801</v>
      </c>
      <c r="X545">
        <v>217.77332212325001</v>
      </c>
      <c r="Y545">
        <v>232.74440902553201</v>
      </c>
      <c r="Z545">
        <v>237.04292742719301</v>
      </c>
      <c r="AA545">
        <v>219.68494657393899</v>
      </c>
      <c r="AB545">
        <v>233.299777647708</v>
      </c>
      <c r="AC545">
        <v>232.83283931041399</v>
      </c>
      <c r="AD545">
        <v>233.7214732212</v>
      </c>
      <c r="AE545">
        <v>229.69948285013299</v>
      </c>
      <c r="AF545">
        <v>232.47139927131201</v>
      </c>
      <c r="AG545">
        <v>235.56803600763499</v>
      </c>
      <c r="AH545">
        <v>244.24463970839199</v>
      </c>
      <c r="AI545">
        <v>249.31184027925599</v>
      </c>
      <c r="AJ545">
        <v>265.20207061167798</v>
      </c>
      <c r="AK545">
        <v>311.95560963802302</v>
      </c>
      <c r="AL545">
        <v>396.74375724722699</v>
      </c>
      <c r="AM545">
        <v>469.75978054661101</v>
      </c>
      <c r="AN545">
        <v>816.69144558743903</v>
      </c>
      <c r="AO545">
        <v>1241.9655256011999</v>
      </c>
      <c r="AP545">
        <v>1994.4104323526501</v>
      </c>
      <c r="AQ545">
        <v>3540.9826599540302</v>
      </c>
      <c r="AR545">
        <v>3543.4020795264701</v>
      </c>
      <c r="AS545">
        <v>3424.53043388985</v>
      </c>
      <c r="AT545">
        <v>3939.3690620577499</v>
      </c>
      <c r="AU545">
        <v>3817.6994725099999</v>
      </c>
      <c r="AV545">
        <v>3856.3522435301302</v>
      </c>
      <c r="AW545">
        <v>3727.3508682489501</v>
      </c>
      <c r="AX545">
        <v>3094.8625946576399</v>
      </c>
      <c r="AY545">
        <v>3452.61931713373</v>
      </c>
      <c r="AZ545">
        <v>628.52048816417005</v>
      </c>
      <c r="BA545">
        <v>349.32514974496701</v>
      </c>
      <c r="BB545">
        <v>321.15953885343498</v>
      </c>
      <c r="BC545">
        <v>300.10423095675299</v>
      </c>
      <c r="BD545">
        <v>242.96717947594399</v>
      </c>
      <c r="BE545">
        <v>221.19614175678399</v>
      </c>
      <c r="BF545">
        <v>206.19084625427001</v>
      </c>
      <c r="BG545">
        <v>197.63399543531</v>
      </c>
      <c r="BH545">
        <v>210.679055462505</v>
      </c>
      <c r="BI545">
        <v>206.42462982944701</v>
      </c>
      <c r="BJ545">
        <v>208.148304608052</v>
      </c>
      <c r="BK545">
        <v>195.55034207210699</v>
      </c>
      <c r="BL545">
        <v>216.169385301028</v>
      </c>
      <c r="BM545">
        <v>231</v>
      </c>
      <c r="BN545">
        <v>210.14030154131601</v>
      </c>
      <c r="BO545">
        <v>206.73116416422701</v>
      </c>
      <c r="BP545">
        <v>222.47762221753601</v>
      </c>
      <c r="BQ545">
        <v>216.31878661250801</v>
      </c>
      <c r="BR545">
        <v>222.06102329722299</v>
      </c>
      <c r="BS545">
        <v>198.11121216538001</v>
      </c>
      <c r="BT545">
        <v>210.03793659042799</v>
      </c>
      <c r="BU545">
        <v>213.29658069326399</v>
      </c>
      <c r="BV545">
        <v>227.188365622416</v>
      </c>
      <c r="BW545">
        <v>220.492769637647</v>
      </c>
      <c r="BX545">
        <v>225.48226543689699</v>
      </c>
      <c r="BY545">
        <v>221.398881161959</v>
      </c>
      <c r="BZ545">
        <v>221.420582197486</v>
      </c>
      <c r="CA545">
        <v>205.13291320090701</v>
      </c>
      <c r="CB545">
        <v>216.955212257678</v>
      </c>
      <c r="CC545">
        <v>217.202205498686</v>
      </c>
      <c r="CD545">
        <v>226</v>
      </c>
    </row>
    <row r="546" spans="1:82" x14ac:dyDescent="0.25">
      <c r="A546">
        <v>130.73431241655501</v>
      </c>
      <c r="B546">
        <v>212</v>
      </c>
      <c r="C546">
        <v>221.260891478681</v>
      </c>
      <c r="D546">
        <v>225.94208011692399</v>
      </c>
      <c r="E546">
        <v>217.14914875580899</v>
      </c>
      <c r="F546">
        <v>206.390676516192</v>
      </c>
      <c r="G546">
        <v>211.22314736692701</v>
      </c>
      <c r="H546">
        <v>227.05791988307499</v>
      </c>
      <c r="I546">
        <v>248.99999999999901</v>
      </c>
      <c r="J546">
        <v>228.665451416433</v>
      </c>
      <c r="K546">
        <v>216.15454988164501</v>
      </c>
      <c r="L546">
        <v>239.19674001806101</v>
      </c>
      <c r="M546">
        <v>230.13092383572399</v>
      </c>
      <c r="N546">
        <v>231.157417756364</v>
      </c>
      <c r="O546">
        <v>234.48355276391899</v>
      </c>
      <c r="P546">
        <v>236.878842198097</v>
      </c>
      <c r="Q546">
        <v>236.54947994382599</v>
      </c>
      <c r="R546">
        <v>227.84855795183</v>
      </c>
      <c r="S546">
        <v>230.823170431036</v>
      </c>
      <c r="T546">
        <v>218.33785786473601</v>
      </c>
      <c r="U546">
        <v>234.698639708163</v>
      </c>
      <c r="V546">
        <v>232.938885428172</v>
      </c>
      <c r="W546">
        <v>231.03250328719801</v>
      </c>
      <c r="X546">
        <v>217.77332212325001</v>
      </c>
      <c r="Y546">
        <v>232.74440902553201</v>
      </c>
      <c r="Z546">
        <v>237.04292742719301</v>
      </c>
      <c r="AA546">
        <v>219.68494657393899</v>
      </c>
      <c r="AB546">
        <v>233.299777647708</v>
      </c>
      <c r="AC546">
        <v>232.83283931041399</v>
      </c>
      <c r="AD546">
        <v>233.7214732212</v>
      </c>
      <c r="AE546">
        <v>229.69948285013299</v>
      </c>
      <c r="AF546">
        <v>232.47139927131201</v>
      </c>
      <c r="AG546">
        <v>235.717973435359</v>
      </c>
      <c r="AH546">
        <v>244.976102973423</v>
      </c>
      <c r="AI546">
        <v>249.219787802583</v>
      </c>
      <c r="AJ546">
        <v>266.02120841038601</v>
      </c>
      <c r="AK546">
        <v>327.66885244812198</v>
      </c>
      <c r="AL546">
        <v>412.43054257746701</v>
      </c>
      <c r="AM546">
        <v>488.448477772427</v>
      </c>
      <c r="AN546">
        <v>867.52167675867895</v>
      </c>
      <c r="AO546">
        <v>1348.2060347875499</v>
      </c>
      <c r="AP546">
        <v>2269.0446986588299</v>
      </c>
      <c r="AQ546">
        <v>3989.92513308756</v>
      </c>
      <c r="AR546">
        <v>3936.70829184784</v>
      </c>
      <c r="AS546">
        <v>3871.5232812045401</v>
      </c>
      <c r="AT546">
        <v>4407.1127699793396</v>
      </c>
      <c r="AU546">
        <v>4304.2515363518896</v>
      </c>
      <c r="AV546">
        <v>4414.7944857473203</v>
      </c>
      <c r="AW546">
        <v>4284.8391460130397</v>
      </c>
      <c r="AX546">
        <v>3685.6173426257101</v>
      </c>
      <c r="AY546">
        <v>3688.7385544958602</v>
      </c>
      <c r="AZ546">
        <v>656.14054013199996</v>
      </c>
      <c r="BA546">
        <v>383.050834561508</v>
      </c>
      <c r="BB546">
        <v>357.61832991439798</v>
      </c>
      <c r="BC546">
        <v>332.89645455397698</v>
      </c>
      <c r="BD546">
        <v>244.14551629121499</v>
      </c>
      <c r="BE546">
        <v>222.122817885925</v>
      </c>
      <c r="BF546">
        <v>206.19084625427001</v>
      </c>
      <c r="BG546">
        <v>197.78670463632901</v>
      </c>
      <c r="BH546">
        <v>210.679055462505</v>
      </c>
      <c r="BI546">
        <v>206.42462982944701</v>
      </c>
      <c r="BJ546">
        <v>208.148304608052</v>
      </c>
      <c r="BK546">
        <v>195.55034207210699</v>
      </c>
      <c r="BL546">
        <v>216.169385301028</v>
      </c>
      <c r="BM546">
        <v>231</v>
      </c>
      <c r="BN546">
        <v>210.14030154131601</v>
      </c>
      <c r="BO546">
        <v>206.73116416422701</v>
      </c>
      <c r="BP546">
        <v>222.47762221753601</v>
      </c>
      <c r="BQ546">
        <v>216.31878661250801</v>
      </c>
      <c r="BR546">
        <v>222.06102329722299</v>
      </c>
      <c r="BS546">
        <v>198.11121216538001</v>
      </c>
      <c r="BT546">
        <v>210.03793659042799</v>
      </c>
      <c r="BU546">
        <v>213.29658069326399</v>
      </c>
      <c r="BV546">
        <v>227.188365622416</v>
      </c>
      <c r="BW546">
        <v>220.492769637647</v>
      </c>
      <c r="BX546">
        <v>225.48226543689699</v>
      </c>
      <c r="BY546">
        <v>221.398881161959</v>
      </c>
      <c r="BZ546">
        <v>221.420582197486</v>
      </c>
      <c r="CA546">
        <v>205.13291320090701</v>
      </c>
      <c r="CB546">
        <v>216.955212257678</v>
      </c>
      <c r="CC546">
        <v>217.202205498686</v>
      </c>
      <c r="CD546">
        <v>226</v>
      </c>
    </row>
    <row r="547" spans="1:82" x14ac:dyDescent="0.25">
      <c r="A547">
        <v>130.974632843791</v>
      </c>
      <c r="B547">
        <v>212</v>
      </c>
      <c r="C547">
        <v>221.260891478681</v>
      </c>
      <c r="D547">
        <v>225.94208011692399</v>
      </c>
      <c r="E547">
        <v>217.14914875580899</v>
      </c>
      <c r="F547">
        <v>206.390676516192</v>
      </c>
      <c r="G547">
        <v>211.22314736692701</v>
      </c>
      <c r="H547">
        <v>227.05791988307499</v>
      </c>
      <c r="I547">
        <v>248.99999999999901</v>
      </c>
      <c r="J547">
        <v>228.665451416433</v>
      </c>
      <c r="K547">
        <v>216.15454988164501</v>
      </c>
      <c r="L547">
        <v>239.19674001806101</v>
      </c>
      <c r="M547">
        <v>230.13092383572399</v>
      </c>
      <c r="N547">
        <v>231.157417756364</v>
      </c>
      <c r="O547">
        <v>234.48355276391899</v>
      </c>
      <c r="P547">
        <v>236.878842198097</v>
      </c>
      <c r="Q547">
        <v>236.54947994382599</v>
      </c>
      <c r="R547">
        <v>229.20497217110901</v>
      </c>
      <c r="S547">
        <v>233.44373699317401</v>
      </c>
      <c r="T547">
        <v>218.33785786473601</v>
      </c>
      <c r="U547">
        <v>237.46295604156299</v>
      </c>
      <c r="V547">
        <v>232.938885428172</v>
      </c>
      <c r="W547">
        <v>231.03250328719801</v>
      </c>
      <c r="X547">
        <v>217.77332212325001</v>
      </c>
      <c r="Y547">
        <v>231.450593958832</v>
      </c>
      <c r="Z547">
        <v>236.56970582775699</v>
      </c>
      <c r="AA547">
        <v>219.862825328908</v>
      </c>
      <c r="AB547">
        <v>233.69181638481899</v>
      </c>
      <c r="AC547">
        <v>233.76531662671499</v>
      </c>
      <c r="AD547">
        <v>235.90930072610001</v>
      </c>
      <c r="AE547">
        <v>232.45738159146799</v>
      </c>
      <c r="AF547">
        <v>231.458171850963</v>
      </c>
      <c r="AG547">
        <v>237.919069764244</v>
      </c>
      <c r="AH547">
        <v>247.54963171493901</v>
      </c>
      <c r="AI547">
        <v>256.17970919145</v>
      </c>
      <c r="AJ547">
        <v>271.27440426107103</v>
      </c>
      <c r="AK547">
        <v>342.50802282391902</v>
      </c>
      <c r="AL547">
        <v>428.67191993722997</v>
      </c>
      <c r="AM547">
        <v>501.476355769544</v>
      </c>
      <c r="AN547">
        <v>923.56648679071702</v>
      </c>
      <c r="AO547">
        <v>1426.34910334505</v>
      </c>
      <c r="AP547">
        <v>2511.6399203170099</v>
      </c>
      <c r="AQ547">
        <v>4332.1697453353199</v>
      </c>
      <c r="AR547">
        <v>4187.8916132580598</v>
      </c>
      <c r="AS547">
        <v>4128.7601860866998</v>
      </c>
      <c r="AT547">
        <v>4734.7984606046102</v>
      </c>
      <c r="AU547">
        <v>4589.2691996461299</v>
      </c>
      <c r="AV547">
        <v>4720.9119871184703</v>
      </c>
      <c r="AW547">
        <v>4624.9056736806597</v>
      </c>
      <c r="AX547">
        <v>4029.5047199965702</v>
      </c>
      <c r="AY547">
        <v>3886.91193416236</v>
      </c>
      <c r="AZ547">
        <v>670.284964605337</v>
      </c>
      <c r="BA547">
        <v>400.50090068132801</v>
      </c>
      <c r="BB547">
        <v>377.88261818177602</v>
      </c>
      <c r="BC547">
        <v>353.74464064194399</v>
      </c>
      <c r="BD547">
        <v>251.31878408896401</v>
      </c>
      <c r="BE547">
        <v>223.52903583222499</v>
      </c>
      <c r="BF547">
        <v>206.76362650940601</v>
      </c>
      <c r="BG547">
        <v>199.68623941541401</v>
      </c>
      <c r="BH547">
        <v>212.78095118228899</v>
      </c>
      <c r="BI547">
        <v>206.42462982944701</v>
      </c>
      <c r="BJ547">
        <v>206.25797531633799</v>
      </c>
      <c r="BK547">
        <v>197.74834815869301</v>
      </c>
      <c r="BL547">
        <v>216.169385301028</v>
      </c>
      <c r="BM547">
        <v>231</v>
      </c>
      <c r="BN547">
        <v>210.14030154131601</v>
      </c>
      <c r="BO547">
        <v>206.73116416422701</v>
      </c>
      <c r="BP547">
        <v>222.47762221753601</v>
      </c>
      <c r="BQ547">
        <v>216.31878661250801</v>
      </c>
      <c r="BR547">
        <v>222.06102329722299</v>
      </c>
      <c r="BS547">
        <v>198.11121216538001</v>
      </c>
      <c r="BT547">
        <v>210.03793659042799</v>
      </c>
      <c r="BU547">
        <v>213.29658069326399</v>
      </c>
      <c r="BV547">
        <v>227.188365622416</v>
      </c>
      <c r="BW547">
        <v>220.43922164583901</v>
      </c>
      <c r="BX547">
        <v>224.266345409618</v>
      </c>
      <c r="BY547">
        <v>221.398881161959</v>
      </c>
      <c r="BZ547">
        <v>221.420582197486</v>
      </c>
      <c r="CA547">
        <v>205.13291320090701</v>
      </c>
      <c r="CB547">
        <v>216.955212257678</v>
      </c>
      <c r="CC547">
        <v>217.202205498686</v>
      </c>
      <c r="CD547">
        <v>226</v>
      </c>
    </row>
    <row r="548" spans="1:82" x14ac:dyDescent="0.25">
      <c r="A548">
        <v>131.21495327102801</v>
      </c>
      <c r="B548">
        <v>212</v>
      </c>
      <c r="C548">
        <v>221.260891478681</v>
      </c>
      <c r="D548">
        <v>225.94208011692399</v>
      </c>
      <c r="E548">
        <v>220.409913056508</v>
      </c>
      <c r="F548">
        <v>208.94781352101899</v>
      </c>
      <c r="G548">
        <v>208.82654060308599</v>
      </c>
      <c r="H548">
        <v>227.05791988307499</v>
      </c>
      <c r="I548">
        <v>248.99999999999901</v>
      </c>
      <c r="J548">
        <v>226.27061695474299</v>
      </c>
      <c r="K548">
        <v>219.59023761235699</v>
      </c>
      <c r="L548">
        <v>239.675598270015</v>
      </c>
      <c r="M548">
        <v>230.13108471483699</v>
      </c>
      <c r="N548">
        <v>233.711454000966</v>
      </c>
      <c r="O548">
        <v>230.886367903934</v>
      </c>
      <c r="P548">
        <v>238.871998127908</v>
      </c>
      <c r="Q548">
        <v>237.969753132313</v>
      </c>
      <c r="R548">
        <v>232.812715593598</v>
      </c>
      <c r="S548">
        <v>237.10399412919699</v>
      </c>
      <c r="T548">
        <v>221.75808087692701</v>
      </c>
      <c r="U548">
        <v>244.426915629174</v>
      </c>
      <c r="V548">
        <v>236.54027577768099</v>
      </c>
      <c r="W548">
        <v>235.595575553819</v>
      </c>
      <c r="X548">
        <v>223.475816579124</v>
      </c>
      <c r="Y548">
        <v>232.94815418638399</v>
      </c>
      <c r="Z548">
        <v>235.765781612978</v>
      </c>
      <c r="AA548">
        <v>221.174645408126</v>
      </c>
      <c r="AB548">
        <v>232.67224939292001</v>
      </c>
      <c r="AC548">
        <v>232.22418091047999</v>
      </c>
      <c r="AD548">
        <v>233.97099939231501</v>
      </c>
      <c r="AE548">
        <v>236.876124034253</v>
      </c>
      <c r="AF548">
        <v>229.93665350443499</v>
      </c>
      <c r="AG548">
        <v>241.94081292290801</v>
      </c>
      <c r="AH548">
        <v>252.867523490868</v>
      </c>
      <c r="AI548">
        <v>257.95230075392499</v>
      </c>
      <c r="AJ548">
        <v>270.49581357128602</v>
      </c>
      <c r="AK548">
        <v>349.31229623171799</v>
      </c>
      <c r="AL548">
        <v>437.19055792527303</v>
      </c>
      <c r="AM548">
        <v>504.68043441376102</v>
      </c>
      <c r="AN548">
        <v>938.41417649604603</v>
      </c>
      <c r="AO548">
        <v>1439.7318378919699</v>
      </c>
      <c r="AP548">
        <v>2550.0823344454998</v>
      </c>
      <c r="AQ548">
        <v>4379.6990650807802</v>
      </c>
      <c r="AR548">
        <v>4223.4250728334</v>
      </c>
      <c r="AS548">
        <v>4159.9513868253098</v>
      </c>
      <c r="AT548">
        <v>4765.9210880888604</v>
      </c>
      <c r="AU548">
        <v>4615.4057404754003</v>
      </c>
      <c r="AV548">
        <v>4755.6684505462199</v>
      </c>
      <c r="AW548">
        <v>4659.8727384267804</v>
      </c>
      <c r="AX548">
        <v>4064.1984517793499</v>
      </c>
      <c r="AY548">
        <v>3915.6119358849101</v>
      </c>
      <c r="AZ548">
        <v>674.27116668145004</v>
      </c>
      <c r="BA548">
        <v>405.82591318309699</v>
      </c>
      <c r="BB548">
        <v>385.72912753660597</v>
      </c>
      <c r="BC548">
        <v>358.94673642509298</v>
      </c>
      <c r="BD548">
        <v>253.61525857353001</v>
      </c>
      <c r="BE548">
        <v>221.01315981897801</v>
      </c>
      <c r="BF548">
        <v>210.495321585662</v>
      </c>
      <c r="BG548">
        <v>198.95928883265501</v>
      </c>
      <c r="BH548">
        <v>213.19622856656201</v>
      </c>
      <c r="BI548">
        <v>206.994674901488</v>
      </c>
      <c r="BJ548">
        <v>202.41229608430399</v>
      </c>
      <c r="BK548">
        <v>200.924357806876</v>
      </c>
      <c r="BL548">
        <v>213.182093827442</v>
      </c>
      <c r="BM548">
        <v>231</v>
      </c>
      <c r="BN548">
        <v>206.347050811424</v>
      </c>
      <c r="BO548">
        <v>211.425220250157</v>
      </c>
      <c r="BP548">
        <v>221.86846471237999</v>
      </c>
      <c r="BQ548">
        <v>219.24729348182899</v>
      </c>
      <c r="BR548">
        <v>223.28584760590701</v>
      </c>
      <c r="BS548">
        <v>199.75625439778699</v>
      </c>
      <c r="BT548">
        <v>211.65365865871999</v>
      </c>
      <c r="BU548">
        <v>210.30330152097301</v>
      </c>
      <c r="BV548">
        <v>227.188365622416</v>
      </c>
      <c r="BW548">
        <v>215.953049166944</v>
      </c>
      <c r="BX548">
        <v>222.31067144771799</v>
      </c>
      <c r="BY548">
        <v>223.959301137415</v>
      </c>
      <c r="BZ548">
        <v>223.18941438472399</v>
      </c>
      <c r="CA548">
        <v>205.98636764509601</v>
      </c>
      <c r="CB548">
        <v>218.13769780550399</v>
      </c>
      <c r="CC548">
        <v>214.482166105912</v>
      </c>
      <c r="CD548">
        <v>226</v>
      </c>
    </row>
    <row r="549" spans="1:82" x14ac:dyDescent="0.25">
      <c r="A549">
        <v>131.45527369826399</v>
      </c>
      <c r="B549">
        <v>212</v>
      </c>
      <c r="C549">
        <v>227.85788946580101</v>
      </c>
      <c r="D549">
        <v>232.279072468973</v>
      </c>
      <c r="E549">
        <v>221.03741663409099</v>
      </c>
      <c r="F549">
        <v>206.84338139453999</v>
      </c>
      <c r="G549">
        <v>206.30157190734801</v>
      </c>
      <c r="H549">
        <v>224.42565601107401</v>
      </c>
      <c r="I549">
        <v>254.74639997270901</v>
      </c>
      <c r="J549">
        <v>221.929036887807</v>
      </c>
      <c r="K549">
        <v>222.015360514512</v>
      </c>
      <c r="L549">
        <v>240.95912574620101</v>
      </c>
      <c r="M549">
        <v>231.293179966888</v>
      </c>
      <c r="N549">
        <v>232.66394427965699</v>
      </c>
      <c r="O549">
        <v>230.25379383590101</v>
      </c>
      <c r="P549">
        <v>241.205057185355</v>
      </c>
      <c r="Q549">
        <v>238.34390750347799</v>
      </c>
      <c r="R549">
        <v>237.05320792132801</v>
      </c>
      <c r="S549">
        <v>234.49109054226301</v>
      </c>
      <c r="T549">
        <v>228.04757072517501</v>
      </c>
      <c r="U549">
        <v>245.73784527680499</v>
      </c>
      <c r="V549">
        <v>239.727968808025</v>
      </c>
      <c r="W549">
        <v>238.44334021079399</v>
      </c>
      <c r="X549">
        <v>225.98719270716401</v>
      </c>
      <c r="Y549">
        <v>234.31507035504899</v>
      </c>
      <c r="Z549">
        <v>237.149424749329</v>
      </c>
      <c r="AA549">
        <v>224.21274077336599</v>
      </c>
      <c r="AB549">
        <v>231.23906898785901</v>
      </c>
      <c r="AC549">
        <v>231.64118523590199</v>
      </c>
      <c r="AD549">
        <v>231.10134843386501</v>
      </c>
      <c r="AE549">
        <v>236.19938535642399</v>
      </c>
      <c r="AF549">
        <v>229.008508800752</v>
      </c>
      <c r="AG549">
        <v>241.22198871709401</v>
      </c>
      <c r="AH549">
        <v>255.35410365953999</v>
      </c>
      <c r="AI549">
        <v>257.60111765293601</v>
      </c>
      <c r="AJ549">
        <v>269.67140827092697</v>
      </c>
      <c r="AK549">
        <v>349.32090516279101</v>
      </c>
      <c r="AL549">
        <v>437.31103032693898</v>
      </c>
      <c r="AM549">
        <v>502.82039419106701</v>
      </c>
      <c r="AN549">
        <v>935.335723273741</v>
      </c>
      <c r="AO549">
        <v>1434.1300596615799</v>
      </c>
      <c r="AP549">
        <v>2538.35242281094</v>
      </c>
      <c r="AQ549">
        <v>4356.5535383502802</v>
      </c>
      <c r="AR549">
        <v>4200.4316353720296</v>
      </c>
      <c r="AS549">
        <v>4137.0785170770396</v>
      </c>
      <c r="AT549">
        <v>4739.1851255218298</v>
      </c>
      <c r="AU549">
        <v>4588.1996275062702</v>
      </c>
      <c r="AV549">
        <v>4729.2227025530901</v>
      </c>
      <c r="AW549">
        <v>4632.7842522343499</v>
      </c>
      <c r="AX549">
        <v>4040.08843915033</v>
      </c>
      <c r="AY549">
        <v>3895.2734618081699</v>
      </c>
      <c r="AZ549">
        <v>671.95116978991996</v>
      </c>
      <c r="BA549">
        <v>405.34439185770901</v>
      </c>
      <c r="BB549">
        <v>386.66882547900798</v>
      </c>
      <c r="BC549">
        <v>359.62061520182198</v>
      </c>
      <c r="BD549">
        <v>253.11003769696299</v>
      </c>
      <c r="BE549">
        <v>220.40504067086101</v>
      </c>
      <c r="BF549">
        <v>211.169162027336</v>
      </c>
      <c r="BG549">
        <v>198.177225624649</v>
      </c>
      <c r="BH549">
        <v>209.52621813438699</v>
      </c>
      <c r="BI549">
        <v>198.810606666231</v>
      </c>
      <c r="BJ549">
        <v>201.142284997307</v>
      </c>
      <c r="BK549">
        <v>200.489123249557</v>
      </c>
      <c r="BL549">
        <v>211.60231479895799</v>
      </c>
      <c r="BM549">
        <v>190.77520019103099</v>
      </c>
      <c r="BN549">
        <v>203.32546581952701</v>
      </c>
      <c r="BO549">
        <v>207.33716116194501</v>
      </c>
      <c r="BP549">
        <v>219.46998788457901</v>
      </c>
      <c r="BQ549">
        <v>222.56519224556101</v>
      </c>
      <c r="BR549">
        <v>223.68557850300499</v>
      </c>
      <c r="BS549">
        <v>200.96136225015201</v>
      </c>
      <c r="BT549">
        <v>210.76732701060101</v>
      </c>
      <c r="BU549">
        <v>207.827487345386</v>
      </c>
      <c r="BV549">
        <v>223.84114489058899</v>
      </c>
      <c r="BW549">
        <v>213.52966822891801</v>
      </c>
      <c r="BX549">
        <v>221.22535251467599</v>
      </c>
      <c r="BY549">
        <v>233.19956046532801</v>
      </c>
      <c r="BZ549">
        <v>225.58451112048499</v>
      </c>
      <c r="CA549">
        <v>201.27249502532101</v>
      </c>
      <c r="CB549">
        <v>222.77061573242699</v>
      </c>
      <c r="CC549">
        <v>205.12279165927501</v>
      </c>
      <c r="CD549">
        <v>226</v>
      </c>
    </row>
    <row r="550" spans="1:82" x14ac:dyDescent="0.25">
      <c r="A550">
        <v>131.69559412550001</v>
      </c>
      <c r="B550">
        <v>0</v>
      </c>
      <c r="C550">
        <v>228.18328330636601</v>
      </c>
      <c r="D550">
        <v>232.59164165318299</v>
      </c>
      <c r="E550">
        <v>220.915596859831</v>
      </c>
      <c r="F550">
        <v>206.61977603323899</v>
      </c>
      <c r="G550">
        <v>206.23838412288401</v>
      </c>
      <c r="H550">
        <v>224.29582082659101</v>
      </c>
      <c r="I550">
        <v>255</v>
      </c>
      <c r="J550">
        <v>221.773513812375</v>
      </c>
      <c r="K550">
        <v>222.044935372514</v>
      </c>
      <c r="L550">
        <v>241</v>
      </c>
      <c r="M550">
        <v>231.352212149275</v>
      </c>
      <c r="N550">
        <v>232.54232767500099</v>
      </c>
      <c r="O550">
        <v>230.319347521482</v>
      </c>
      <c r="P550">
        <v>241.26945222083299</v>
      </c>
      <c r="Q550">
        <v>238.29582082659101</v>
      </c>
      <c r="R550">
        <v>237.23613249544599</v>
      </c>
      <c r="S550">
        <v>234.38544658982099</v>
      </c>
      <c r="T550">
        <v>228.27225407317999</v>
      </c>
      <c r="U550">
        <v>245.69508860842299</v>
      </c>
      <c r="V550">
        <v>239.79210560129999</v>
      </c>
      <c r="W550">
        <v>238.46382065350599</v>
      </c>
      <c r="X550">
        <v>225.96001337298901</v>
      </c>
      <c r="Y550">
        <v>234.28138814742201</v>
      </c>
      <c r="Z550">
        <v>237.22418563128301</v>
      </c>
      <c r="AA550">
        <v>224.34004261378001</v>
      </c>
      <c r="AB550">
        <v>231.20845237756399</v>
      </c>
      <c r="AC550">
        <v>231.69843309222901</v>
      </c>
      <c r="AD550">
        <v>231.08988537276099</v>
      </c>
      <c r="AE550">
        <v>236.14788576954001</v>
      </c>
      <c r="AF550">
        <v>228.96449307538501</v>
      </c>
      <c r="AG550">
        <v>241.13996859674299</v>
      </c>
      <c r="AH550">
        <v>255.35769602542399</v>
      </c>
      <c r="AI550">
        <v>257.59558747126601</v>
      </c>
      <c r="AJ550">
        <v>269.64394087681501</v>
      </c>
      <c r="AK550">
        <v>349.23030863632198</v>
      </c>
      <c r="AL550">
        <v>437.23006836384798</v>
      </c>
      <c r="AM550">
        <v>502.72593393726902</v>
      </c>
      <c r="AN550">
        <v>935.06571706769796</v>
      </c>
      <c r="AO550">
        <v>1433.7348726513601</v>
      </c>
      <c r="AP550">
        <v>2537.5328416418802</v>
      </c>
      <c r="AQ550">
        <v>4355.0411267787204</v>
      </c>
      <c r="AR550">
        <v>4198.98477116302</v>
      </c>
      <c r="AS550">
        <v>4135.6550202602102</v>
      </c>
      <c r="AT550">
        <v>4737.6322723641697</v>
      </c>
      <c r="AU550">
        <v>4586.5474717328998</v>
      </c>
      <c r="AV550">
        <v>4727.6514746638404</v>
      </c>
      <c r="AW550">
        <v>4631.2249568412899</v>
      </c>
      <c r="AX550">
        <v>4038.6044253217601</v>
      </c>
      <c r="AY550">
        <v>3894.00574310311</v>
      </c>
      <c r="AZ550">
        <v>671.78978246555698</v>
      </c>
      <c r="BA550">
        <v>405.311454878549</v>
      </c>
      <c r="BB550">
        <v>386.648706540783</v>
      </c>
      <c r="BC550">
        <v>359.62622249334697</v>
      </c>
      <c r="BD550">
        <v>253.04768560833401</v>
      </c>
      <c r="BE550">
        <v>220.40038939729601</v>
      </c>
      <c r="BF550">
        <v>211.123296332904</v>
      </c>
      <c r="BG550">
        <v>198.21009092167</v>
      </c>
      <c r="BH550">
        <v>209.40651771820001</v>
      </c>
      <c r="BI550">
        <v>198.38022396676001</v>
      </c>
      <c r="BJ550">
        <v>201.111386014331</v>
      </c>
      <c r="BK550">
        <v>200.462816395684</v>
      </c>
      <c r="BL550">
        <v>211.60318573195499</v>
      </c>
      <c r="BM550">
        <v>189</v>
      </c>
      <c r="BN550">
        <v>203.27497801421001</v>
      </c>
      <c r="BO550">
        <v>206.915596859831</v>
      </c>
      <c r="BP550">
        <v>219.38022396676001</v>
      </c>
      <c r="BQ550">
        <v>222.59164165318299</v>
      </c>
      <c r="BR550">
        <v>223.64791041329499</v>
      </c>
      <c r="BS550">
        <v>200.943731239887</v>
      </c>
      <c r="BT550">
        <v>210.64791041329499</v>
      </c>
      <c r="BU550">
        <v>207.78300067332299</v>
      </c>
      <c r="BV550">
        <v>223.67604479335199</v>
      </c>
      <c r="BW550">
        <v>213.52580327282499</v>
      </c>
      <c r="BX550">
        <v>221.16463271476999</v>
      </c>
      <c r="BY550">
        <v>233.53537289306999</v>
      </c>
      <c r="BZ550">
        <v>225.61977603323899</v>
      </c>
      <c r="CA550">
        <v>201</v>
      </c>
      <c r="CB550">
        <v>222.943731239887</v>
      </c>
      <c r="CC550">
        <v>204.788582313577</v>
      </c>
      <c r="CD550">
        <v>0</v>
      </c>
    </row>
    <row r="551" spans="1:82" x14ac:dyDescent="0.25">
      <c r="A551">
        <v>131.93591455273699</v>
      </c>
      <c r="B551">
        <v>0</v>
      </c>
      <c r="C551">
        <v>228.18328330636601</v>
      </c>
      <c r="D551">
        <v>232.59164165318299</v>
      </c>
      <c r="E551">
        <v>220.915596859831</v>
      </c>
      <c r="F551">
        <v>206.61977603323899</v>
      </c>
      <c r="G551">
        <v>206.23838412288401</v>
      </c>
      <c r="H551">
        <v>224.29582082659101</v>
      </c>
      <c r="I551">
        <v>255</v>
      </c>
      <c r="J551">
        <v>221.773513812375</v>
      </c>
      <c r="K551">
        <v>222.044935372514</v>
      </c>
      <c r="L551">
        <v>241</v>
      </c>
      <c r="M551">
        <v>231.352212149275</v>
      </c>
      <c r="N551">
        <v>232.54232767500099</v>
      </c>
      <c r="O551">
        <v>230.319347521482</v>
      </c>
      <c r="P551">
        <v>241.26945222083299</v>
      </c>
      <c r="Q551">
        <v>238.29582082659101</v>
      </c>
      <c r="R551">
        <v>237.23613249544599</v>
      </c>
      <c r="S551">
        <v>234.38544658982099</v>
      </c>
      <c r="T551">
        <v>228.27225407317999</v>
      </c>
      <c r="U551">
        <v>245.69508860842299</v>
      </c>
      <c r="V551">
        <v>239.79210560129999</v>
      </c>
      <c r="W551">
        <v>238.46382065350599</v>
      </c>
      <c r="X551">
        <v>225.96001337298901</v>
      </c>
      <c r="Y551">
        <v>234.28138814742201</v>
      </c>
      <c r="Z551">
        <v>237.22418563128301</v>
      </c>
      <c r="AA551">
        <v>224.34004261378001</v>
      </c>
      <c r="AB551">
        <v>231.20845237756399</v>
      </c>
      <c r="AC551">
        <v>231.69843309222901</v>
      </c>
      <c r="AD551">
        <v>231.08988537276099</v>
      </c>
      <c r="AE551">
        <v>236.14788576954001</v>
      </c>
      <c r="AF551">
        <v>228.96449307538501</v>
      </c>
      <c r="AG551">
        <v>241.13996859674299</v>
      </c>
      <c r="AH551">
        <v>255.35769602542399</v>
      </c>
      <c r="AI551">
        <v>257.59558747126601</v>
      </c>
      <c r="AJ551">
        <v>269.64394087681501</v>
      </c>
      <c r="AK551">
        <v>349.23030863632198</v>
      </c>
      <c r="AL551">
        <v>437.23006836384798</v>
      </c>
      <c r="AM551">
        <v>500.77484339674498</v>
      </c>
      <c r="AN551">
        <v>930.62367682141996</v>
      </c>
      <c r="AO551">
        <v>1446.13096798987</v>
      </c>
      <c r="AP551">
        <v>2566.9924604152302</v>
      </c>
      <c r="AQ551">
        <v>4411.9263199428196</v>
      </c>
      <c r="AR551">
        <v>4256.9872745496796</v>
      </c>
      <c r="AS551">
        <v>4207.6516614553402</v>
      </c>
      <c r="AT551">
        <v>4821.7948003030597</v>
      </c>
      <c r="AU551">
        <v>4655.8165911633996</v>
      </c>
      <c r="AV551">
        <v>4816.49054225894</v>
      </c>
      <c r="AW551">
        <v>4694.9794724048597</v>
      </c>
      <c r="AX551">
        <v>4166.1504408930195</v>
      </c>
      <c r="AY551">
        <v>3910.1157868971</v>
      </c>
      <c r="AZ551">
        <v>667.547508787006</v>
      </c>
      <c r="BA551">
        <v>403.87195379253302</v>
      </c>
      <c r="BB551">
        <v>386.648706540783</v>
      </c>
      <c r="BC551">
        <v>359.62622249334697</v>
      </c>
      <c r="BD551">
        <v>253.04768560833401</v>
      </c>
      <c r="BE551">
        <v>220.40038939729601</v>
      </c>
      <c r="BF551">
        <v>211.123296332904</v>
      </c>
      <c r="BG551">
        <v>198.21009092167</v>
      </c>
      <c r="BH551">
        <v>209.40651771820001</v>
      </c>
      <c r="BI551">
        <v>198.38022396676001</v>
      </c>
      <c r="BJ551">
        <v>201.111386014331</v>
      </c>
      <c r="BK551">
        <v>200.462816395684</v>
      </c>
      <c r="BL551">
        <v>211.60318573195499</v>
      </c>
      <c r="BM551">
        <v>189</v>
      </c>
      <c r="BN551">
        <v>203.27497801421001</v>
      </c>
      <c r="BO551">
        <v>206.915596859831</v>
      </c>
      <c r="BP551">
        <v>219.38022396676001</v>
      </c>
      <c r="BQ551">
        <v>222.59164165318299</v>
      </c>
      <c r="BR551">
        <v>223.64791041329499</v>
      </c>
      <c r="BS551">
        <v>200.943731239887</v>
      </c>
      <c r="BT551">
        <v>210.64791041329499</v>
      </c>
      <c r="BU551">
        <v>207.78300067332299</v>
      </c>
      <c r="BV551">
        <v>223.67604479335199</v>
      </c>
      <c r="BW551">
        <v>213.52580327282499</v>
      </c>
      <c r="BX551">
        <v>221.16463271476999</v>
      </c>
      <c r="BY551">
        <v>233.53537289306999</v>
      </c>
      <c r="BZ551">
        <v>225.61977603323899</v>
      </c>
      <c r="CA551">
        <v>201</v>
      </c>
      <c r="CB551">
        <v>222.943731239887</v>
      </c>
      <c r="CC551">
        <v>204.788582313577</v>
      </c>
      <c r="CD551">
        <v>0</v>
      </c>
    </row>
    <row r="552" spans="1:82" x14ac:dyDescent="0.25">
      <c r="A552">
        <v>132.176234979973</v>
      </c>
      <c r="B552">
        <v>0</v>
      </c>
      <c r="C552">
        <v>228.18328330636601</v>
      </c>
      <c r="D552">
        <v>232.59164165318299</v>
      </c>
      <c r="E552">
        <v>220.915596859831</v>
      </c>
      <c r="F552">
        <v>206.61977603323899</v>
      </c>
      <c r="G552">
        <v>206.23838412288401</v>
      </c>
      <c r="H552">
        <v>224.29582082659101</v>
      </c>
      <c r="I552">
        <v>255</v>
      </c>
      <c r="J552">
        <v>221.773513812375</v>
      </c>
      <c r="K552">
        <v>222.044935372514</v>
      </c>
      <c r="L552">
        <v>241</v>
      </c>
      <c r="M552">
        <v>231.352212149275</v>
      </c>
      <c r="N552">
        <v>232.54232767500099</v>
      </c>
      <c r="O552">
        <v>230.319347521482</v>
      </c>
      <c r="P552">
        <v>241.26945222083299</v>
      </c>
      <c r="Q552">
        <v>238.29582082659101</v>
      </c>
      <c r="R552">
        <v>237.23613249544599</v>
      </c>
      <c r="S552">
        <v>234.38544658982099</v>
      </c>
      <c r="T552">
        <v>228.27225407317999</v>
      </c>
      <c r="U552">
        <v>245.69508860842299</v>
      </c>
      <c r="V552">
        <v>239.79210560129999</v>
      </c>
      <c r="W552">
        <v>238.46382065350599</v>
      </c>
      <c r="X552">
        <v>225.96001337298901</v>
      </c>
      <c r="Y552">
        <v>234.28138814742201</v>
      </c>
      <c r="Z552">
        <v>237.22418563128301</v>
      </c>
      <c r="AA552">
        <v>224.34004261378001</v>
      </c>
      <c r="AB552">
        <v>231.20845237756399</v>
      </c>
      <c r="AC552">
        <v>231.69843309222901</v>
      </c>
      <c r="AD552">
        <v>231.08988537276099</v>
      </c>
      <c r="AE552">
        <v>236.14788576954001</v>
      </c>
      <c r="AF552">
        <v>228.96449307538501</v>
      </c>
      <c r="AG552">
        <v>241.13996859674299</v>
      </c>
      <c r="AH552">
        <v>252.95931054822699</v>
      </c>
      <c r="AI552">
        <v>262.68049471429202</v>
      </c>
      <c r="AJ552">
        <v>275.04175271219998</v>
      </c>
      <c r="AK552">
        <v>356.66754080882203</v>
      </c>
      <c r="AL552">
        <v>447.28084070769802</v>
      </c>
      <c r="AM552">
        <v>505.79412449013</v>
      </c>
      <c r="AN552">
        <v>949.87150199883001</v>
      </c>
      <c r="AO552">
        <v>1581.25982261951</v>
      </c>
      <c r="AP552">
        <v>2862.0507952458502</v>
      </c>
      <c r="AQ552">
        <v>4889.2122543035402</v>
      </c>
      <c r="AR552">
        <v>4786.7080049611804</v>
      </c>
      <c r="AS552">
        <v>4866.7035081250497</v>
      </c>
      <c r="AT552">
        <v>5502.8891274524904</v>
      </c>
      <c r="AU552">
        <v>5303.7831396245001</v>
      </c>
      <c r="AV552">
        <v>5512.77372851155</v>
      </c>
      <c r="AW552">
        <v>5414.9904621927399</v>
      </c>
      <c r="AX552">
        <v>5049.6274372985199</v>
      </c>
      <c r="AY552">
        <v>3997.6262838869302</v>
      </c>
      <c r="AZ552">
        <v>686.01660335378006</v>
      </c>
      <c r="BA552">
        <v>443.46854359729502</v>
      </c>
      <c r="BB552">
        <v>444.64830401110299</v>
      </c>
      <c r="BC552">
        <v>406.889657810183</v>
      </c>
      <c r="BD552">
        <v>267.98428714494202</v>
      </c>
      <c r="BE552">
        <v>220.40038939729601</v>
      </c>
      <c r="BF552">
        <v>211.123296332904</v>
      </c>
      <c r="BG552">
        <v>198.21009092167</v>
      </c>
      <c r="BH552">
        <v>209.40651771820001</v>
      </c>
      <c r="BI552">
        <v>198.38022396676001</v>
      </c>
      <c r="BJ552">
        <v>201.111386014331</v>
      </c>
      <c r="BK552">
        <v>200.462816395684</v>
      </c>
      <c r="BL552">
        <v>211.60318573195499</v>
      </c>
      <c r="BM552">
        <v>189</v>
      </c>
      <c r="BN552">
        <v>203.27497801421001</v>
      </c>
      <c r="BO552">
        <v>206.915596859831</v>
      </c>
      <c r="BP552">
        <v>219.38022396676001</v>
      </c>
      <c r="BQ552">
        <v>222.59164165318299</v>
      </c>
      <c r="BR552">
        <v>223.64791041329499</v>
      </c>
      <c r="BS552">
        <v>200.943731239887</v>
      </c>
      <c r="BT552">
        <v>210.64791041329499</v>
      </c>
      <c r="BU552">
        <v>207.78300067332299</v>
      </c>
      <c r="BV552">
        <v>223.67604479335199</v>
      </c>
      <c r="BW552">
        <v>213.52580327282499</v>
      </c>
      <c r="BX552">
        <v>221.16463271476999</v>
      </c>
      <c r="BY552">
        <v>233.53537289306999</v>
      </c>
      <c r="BZ552">
        <v>225.61977603323899</v>
      </c>
      <c r="CA552">
        <v>201</v>
      </c>
      <c r="CB552">
        <v>222.943731239887</v>
      </c>
      <c r="CC552">
        <v>204.788582313577</v>
      </c>
      <c r="CD552">
        <v>0</v>
      </c>
    </row>
    <row r="553" spans="1:82" x14ac:dyDescent="0.25">
      <c r="A553">
        <v>132.41655540720899</v>
      </c>
      <c r="B553">
        <v>0</v>
      </c>
      <c r="C553">
        <v>228.18328330636601</v>
      </c>
      <c r="D553">
        <v>232.59164165318299</v>
      </c>
      <c r="E553">
        <v>220.915596859831</v>
      </c>
      <c r="F553">
        <v>206.61977603323899</v>
      </c>
      <c r="G553">
        <v>208.262629133898</v>
      </c>
      <c r="H553">
        <v>224.29582082659101</v>
      </c>
      <c r="I553">
        <v>255</v>
      </c>
      <c r="J553">
        <v>221.876266273726</v>
      </c>
      <c r="K553">
        <v>222.044935372514</v>
      </c>
      <c r="L553">
        <v>241</v>
      </c>
      <c r="M553">
        <v>232.196030867085</v>
      </c>
      <c r="N553">
        <v>232.54232767500099</v>
      </c>
      <c r="O553">
        <v>231.72536464080099</v>
      </c>
      <c r="P553">
        <v>242.23511578936899</v>
      </c>
      <c r="Q553">
        <v>238.29582082659101</v>
      </c>
      <c r="R553">
        <v>237.70898562615699</v>
      </c>
      <c r="S553">
        <v>233.90529451801399</v>
      </c>
      <c r="T553">
        <v>227.382316161099</v>
      </c>
      <c r="U553">
        <v>246.78489729594099</v>
      </c>
      <c r="V553">
        <v>240.84392740507801</v>
      </c>
      <c r="W553">
        <v>238.539896386815</v>
      </c>
      <c r="X553">
        <v>225.96001337298901</v>
      </c>
      <c r="Y553">
        <v>233.578103470537</v>
      </c>
      <c r="Z553">
        <v>236.49765453764601</v>
      </c>
      <c r="AA553">
        <v>227.38261652019801</v>
      </c>
      <c r="AB553">
        <v>230.66164920343601</v>
      </c>
      <c r="AC553">
        <v>234.03282032881401</v>
      </c>
      <c r="AD553">
        <v>233.18547347871899</v>
      </c>
      <c r="AE553">
        <v>236.60015797828601</v>
      </c>
      <c r="AF553">
        <v>224.84787225453101</v>
      </c>
      <c r="AG553">
        <v>242.98097127384401</v>
      </c>
      <c r="AH553">
        <v>256.71849957962098</v>
      </c>
      <c r="AI553">
        <v>276.31315564083798</v>
      </c>
      <c r="AJ553">
        <v>287.08049702187299</v>
      </c>
      <c r="AK553">
        <v>372.78737013705899</v>
      </c>
      <c r="AL553">
        <v>475.087992958482</v>
      </c>
      <c r="AM553">
        <v>539.83845015535201</v>
      </c>
      <c r="AN553">
        <v>1034.10036451374</v>
      </c>
      <c r="AO553">
        <v>1698.7797863814301</v>
      </c>
      <c r="AP553">
        <v>3210.8633853937099</v>
      </c>
      <c r="AQ553">
        <v>5221.3054613477398</v>
      </c>
      <c r="AR553">
        <v>5142.5310517581502</v>
      </c>
      <c r="AS553">
        <v>5254.3238058048501</v>
      </c>
      <c r="AT553">
        <v>5908.48589580312</v>
      </c>
      <c r="AU553">
        <v>5761.1632079939</v>
      </c>
      <c r="AV553">
        <v>5887.9891451206104</v>
      </c>
      <c r="AW553">
        <v>5953.0400651955697</v>
      </c>
      <c r="AX553">
        <v>5499.5747133253999</v>
      </c>
      <c r="AY553">
        <v>4074.2853095836099</v>
      </c>
      <c r="AZ553">
        <v>749.13474934694602</v>
      </c>
      <c r="BA553">
        <v>524.47414765870201</v>
      </c>
      <c r="BB553">
        <v>545.92548499046904</v>
      </c>
      <c r="BC553">
        <v>494.95880823732602</v>
      </c>
      <c r="BD553">
        <v>298.391926856981</v>
      </c>
      <c r="BE553">
        <v>213.18198914522699</v>
      </c>
      <c r="BF553">
        <v>207.627494250539</v>
      </c>
      <c r="BG553">
        <v>197.87016819416201</v>
      </c>
      <c r="BH553">
        <v>203.620942457203</v>
      </c>
      <c r="BI553">
        <v>198.38022396676001</v>
      </c>
      <c r="BJ553">
        <v>197.74490678094199</v>
      </c>
      <c r="BK553">
        <v>201.923525820507</v>
      </c>
      <c r="BL553">
        <v>207.747744533912</v>
      </c>
      <c r="BM553">
        <v>189</v>
      </c>
      <c r="BN553">
        <v>202.695431827215</v>
      </c>
      <c r="BO553">
        <v>206.915596859831</v>
      </c>
      <c r="BP553">
        <v>219.38022396676001</v>
      </c>
      <c r="BQ553">
        <v>222.59164165318299</v>
      </c>
      <c r="BR553">
        <v>223.64791041329499</v>
      </c>
      <c r="BS553">
        <v>200.943731239887</v>
      </c>
      <c r="BT553">
        <v>210.64791041329499</v>
      </c>
      <c r="BU553">
        <v>208.551206158056</v>
      </c>
      <c r="BV553">
        <v>223.67604479335199</v>
      </c>
      <c r="BW553">
        <v>213.595650222686</v>
      </c>
      <c r="BX553">
        <v>221.18650228760899</v>
      </c>
      <c r="BY553">
        <v>233.53537289306999</v>
      </c>
      <c r="BZ553">
        <v>225.61977603323899</v>
      </c>
      <c r="CA553">
        <v>201</v>
      </c>
      <c r="CB553">
        <v>222.943731239887</v>
      </c>
      <c r="CC553">
        <v>204.788582313577</v>
      </c>
      <c r="CD553">
        <v>0</v>
      </c>
    </row>
    <row r="554" spans="1:82" x14ac:dyDescent="0.25">
      <c r="A554">
        <v>132.656875834445</v>
      </c>
      <c r="B554">
        <v>0</v>
      </c>
      <c r="C554">
        <v>229.30990028632999</v>
      </c>
      <c r="D554">
        <v>223.066569457491</v>
      </c>
      <c r="E554">
        <v>227.77574136549899</v>
      </c>
      <c r="F554">
        <v>212.88300439749</v>
      </c>
      <c r="G554">
        <v>211.57426543036701</v>
      </c>
      <c r="H554">
        <v>231.82849868941</v>
      </c>
      <c r="I554">
        <v>239.00492809502501</v>
      </c>
      <c r="J554">
        <v>218.4863396998</v>
      </c>
      <c r="K554">
        <v>219.82844486365201</v>
      </c>
      <c r="L554">
        <v>248.56628551425499</v>
      </c>
      <c r="M554">
        <v>234.009974025905</v>
      </c>
      <c r="N554">
        <v>233.925860208237</v>
      </c>
      <c r="O554">
        <v>230.013812328922</v>
      </c>
      <c r="P554">
        <v>251.57969158837099</v>
      </c>
      <c r="Q554">
        <v>242.04535593228201</v>
      </c>
      <c r="R554">
        <v>239.491345397847</v>
      </c>
      <c r="S554">
        <v>231.43146991450101</v>
      </c>
      <c r="T554">
        <v>229.28513752042801</v>
      </c>
      <c r="U554">
        <v>256.38408580443797</v>
      </c>
      <c r="V554">
        <v>243.92344803015001</v>
      </c>
      <c r="W554">
        <v>239.61336537508299</v>
      </c>
      <c r="X554">
        <v>228.05573225988999</v>
      </c>
      <c r="Y554">
        <v>235.31370899940401</v>
      </c>
      <c r="Z554">
        <v>232.82755551939101</v>
      </c>
      <c r="AA554">
        <v>235.052163221482</v>
      </c>
      <c r="AB554">
        <v>231.91057609351799</v>
      </c>
      <c r="AC554">
        <v>234.12687391006</v>
      </c>
      <c r="AD554">
        <v>232.948206882139</v>
      </c>
      <c r="AE554">
        <v>237.39046565229299</v>
      </c>
      <c r="AF554">
        <v>226.41937309175299</v>
      </c>
      <c r="AG554">
        <v>243.30678467368801</v>
      </c>
      <c r="AH554">
        <v>259.84687731660301</v>
      </c>
      <c r="AI554">
        <v>275.06397193621399</v>
      </c>
      <c r="AJ554">
        <v>287.76460289312502</v>
      </c>
      <c r="AK554">
        <v>376.99322700962102</v>
      </c>
      <c r="AL554">
        <v>479.70402413402098</v>
      </c>
      <c r="AM554">
        <v>540.26776638102899</v>
      </c>
      <c r="AN554">
        <v>1040.79709686571</v>
      </c>
      <c r="AO554">
        <v>1710.5811220906401</v>
      </c>
      <c r="AP554">
        <v>3245.6814661846802</v>
      </c>
      <c r="AQ554">
        <v>5254.5230178805696</v>
      </c>
      <c r="AR554">
        <v>5170.4514718021101</v>
      </c>
      <c r="AS554">
        <v>5273.3867340223496</v>
      </c>
      <c r="AT554">
        <v>5927.7515669782597</v>
      </c>
      <c r="AU554">
        <v>5783.3828831502396</v>
      </c>
      <c r="AV554">
        <v>5907.6843959010603</v>
      </c>
      <c r="AW554">
        <v>5973.5057771642896</v>
      </c>
      <c r="AX554">
        <v>5520.5326950464196</v>
      </c>
      <c r="AY554">
        <v>4091.1870540538798</v>
      </c>
      <c r="AZ554">
        <v>758.06343471825801</v>
      </c>
      <c r="BA554">
        <v>529.794273950753</v>
      </c>
      <c r="BB554">
        <v>553.18920356721196</v>
      </c>
      <c r="BC554">
        <v>500.98723045094999</v>
      </c>
      <c r="BD554">
        <v>303.00667008046503</v>
      </c>
      <c r="BE554">
        <v>209.10323900965099</v>
      </c>
      <c r="BF554">
        <v>206.126733333077</v>
      </c>
      <c r="BG554">
        <v>198.706795437951</v>
      </c>
      <c r="BH554">
        <v>200.042682700462</v>
      </c>
      <c r="BI554">
        <v>195.72972105258401</v>
      </c>
      <c r="BJ554">
        <v>196.66886287569901</v>
      </c>
      <c r="BK554">
        <v>208.25833273184699</v>
      </c>
      <c r="BL554">
        <v>193.78326643872299</v>
      </c>
      <c r="BM554">
        <v>205.66153323434801</v>
      </c>
      <c r="BN554">
        <v>196.763791961951</v>
      </c>
      <c r="BO554">
        <v>211.68650210534801</v>
      </c>
      <c r="BP554">
        <v>220.05275732390999</v>
      </c>
      <c r="BQ554">
        <v>226.83244631586501</v>
      </c>
      <c r="BR554">
        <v>203.45434521623</v>
      </c>
      <c r="BS554">
        <v>207.82908148413301</v>
      </c>
      <c r="BT554">
        <v>216.936344516123</v>
      </c>
      <c r="BU554">
        <v>203.67429627256899</v>
      </c>
      <c r="BV554">
        <v>223.14594421051601</v>
      </c>
      <c r="BW554">
        <v>203.23225515508</v>
      </c>
      <c r="BX554">
        <v>219.04396643683401</v>
      </c>
      <c r="BY554">
        <v>222.69884163451499</v>
      </c>
      <c r="BZ554">
        <v>228.27027894741499</v>
      </c>
      <c r="CA554">
        <v>201</v>
      </c>
      <c r="CB554">
        <v>226.12433473689799</v>
      </c>
      <c r="CC554">
        <v>197.897274736718</v>
      </c>
      <c r="CD554">
        <v>0</v>
      </c>
    </row>
    <row r="555" spans="1:82" x14ac:dyDescent="0.25">
      <c r="A555">
        <v>132.89719626168201</v>
      </c>
      <c r="B555">
        <v>0</v>
      </c>
      <c r="C555">
        <v>229.407550717459</v>
      </c>
      <c r="D555">
        <v>222.24097617868301</v>
      </c>
      <c r="E555">
        <v>228.37034989750501</v>
      </c>
      <c r="F555">
        <v>213.42587474376401</v>
      </c>
      <c r="G555">
        <v>211.48623528199201</v>
      </c>
      <c r="H555">
        <v>232.48139959002299</v>
      </c>
      <c r="I555">
        <v>238.55580122993001</v>
      </c>
      <c r="J555">
        <v>218.16974032091099</v>
      </c>
      <c r="K555">
        <v>219.634001445058</v>
      </c>
      <c r="L555">
        <v>249.222099385034</v>
      </c>
      <c r="M555">
        <v>234.011304426675</v>
      </c>
      <c r="N555">
        <v>234.04723171622399</v>
      </c>
      <c r="O555">
        <v>229.676125685475</v>
      </c>
      <c r="P555">
        <v>252.21886708738</v>
      </c>
      <c r="Q555">
        <v>242.37034989750501</v>
      </c>
      <c r="R555">
        <v>239.58563273403601</v>
      </c>
      <c r="S555">
        <v>231.304243009283</v>
      </c>
      <c r="T555">
        <v>229.53637521576999</v>
      </c>
      <c r="U555">
        <v>257.08731524427799</v>
      </c>
      <c r="V555">
        <v>244.05515332645601</v>
      </c>
      <c r="W555">
        <v>239.700852813078</v>
      </c>
      <c r="X555">
        <v>228.239580890486</v>
      </c>
      <c r="Y555">
        <v>235.56014556048501</v>
      </c>
      <c r="Z555">
        <v>232.599952911184</v>
      </c>
      <c r="AA555">
        <v>235.32397077003401</v>
      </c>
      <c r="AB555">
        <v>232.09377646313101</v>
      </c>
      <c r="AC555">
        <v>233.82500029585901</v>
      </c>
      <c r="AD555">
        <v>232.64815389056301</v>
      </c>
      <c r="AE555">
        <v>237.40008010701999</v>
      </c>
      <c r="AF555">
        <v>226.55857351510099</v>
      </c>
      <c r="AG555">
        <v>243.38001064871801</v>
      </c>
      <c r="AH555">
        <v>260.217014648982</v>
      </c>
      <c r="AI555">
        <v>274.77918788218199</v>
      </c>
      <c r="AJ555">
        <v>287.54383668009098</v>
      </c>
      <c r="AK555">
        <v>377.11975198591898</v>
      </c>
      <c r="AL555">
        <v>479.789439645968</v>
      </c>
      <c r="AM555">
        <v>539.83998392770297</v>
      </c>
      <c r="AN555">
        <v>1040.4186566635001</v>
      </c>
      <c r="AO555">
        <v>1710.1544671700999</v>
      </c>
      <c r="AP555">
        <v>3244.71260873142</v>
      </c>
      <c r="AQ555">
        <v>5253.2514689953796</v>
      </c>
      <c r="AR555">
        <v>5169.0177280710795</v>
      </c>
      <c r="AS555">
        <v>5271.8111877005804</v>
      </c>
      <c r="AT555">
        <v>5925.8407587227703</v>
      </c>
      <c r="AU555">
        <v>5781.8582678702596</v>
      </c>
      <c r="AV555">
        <v>5905.7732443881296</v>
      </c>
      <c r="AW555">
        <v>5971.5099912796804</v>
      </c>
      <c r="AX555">
        <v>5518.6832386364504</v>
      </c>
      <c r="AY555">
        <v>4089.8173590577198</v>
      </c>
      <c r="AZ555">
        <v>758.12204581748904</v>
      </c>
      <c r="BA555">
        <v>529.56454676540397</v>
      </c>
      <c r="BB555">
        <v>553.17709119791505</v>
      </c>
      <c r="BC555">
        <v>501.01248475037301</v>
      </c>
      <c r="BD555">
        <v>303.22505458844699</v>
      </c>
      <c r="BE555">
        <v>208.92058759478999</v>
      </c>
      <c r="BF555">
        <v>206.25943741707701</v>
      </c>
      <c r="BG555">
        <v>198.65966565295301</v>
      </c>
      <c r="BH555">
        <v>199.929051678094</v>
      </c>
      <c r="BI555">
        <v>195</v>
      </c>
      <c r="BJ555">
        <v>196.592589531491</v>
      </c>
      <c r="BK555">
        <v>208.623664058554</v>
      </c>
      <c r="BL555">
        <v>193.064567312739</v>
      </c>
      <c r="BM555">
        <v>206.12937371882199</v>
      </c>
      <c r="BN555">
        <v>196.31792355312399</v>
      </c>
      <c r="BO555">
        <v>212.99999999999901</v>
      </c>
      <c r="BP555">
        <v>220.11104969251701</v>
      </c>
      <c r="BQ555">
        <v>227.99999999999901</v>
      </c>
      <c r="BR555">
        <v>201.70405174240199</v>
      </c>
      <c r="BS555">
        <v>208.42587474376401</v>
      </c>
      <c r="BT555">
        <v>217.48139959002299</v>
      </c>
      <c r="BU555">
        <v>203.102806324477</v>
      </c>
      <c r="BV555">
        <v>223</v>
      </c>
      <c r="BW555">
        <v>202.31005615556401</v>
      </c>
      <c r="BX555">
        <v>218.85192100731601</v>
      </c>
      <c r="BY555">
        <v>221.75957658866</v>
      </c>
      <c r="BZ555">
        <v>228.99999999999901</v>
      </c>
      <c r="CA555">
        <v>201</v>
      </c>
      <c r="CB555">
        <v>227</v>
      </c>
      <c r="CC555">
        <v>196</v>
      </c>
      <c r="CD555">
        <v>0</v>
      </c>
    </row>
    <row r="556" spans="1:82" x14ac:dyDescent="0.25">
      <c r="A556">
        <v>133.137516688918</v>
      </c>
      <c r="B556">
        <v>0</v>
      </c>
      <c r="C556">
        <v>229.407550717459</v>
      </c>
      <c r="D556">
        <v>222.24097617868301</v>
      </c>
      <c r="E556">
        <v>228.37034989750501</v>
      </c>
      <c r="F556">
        <v>213.42587474376401</v>
      </c>
      <c r="G556">
        <v>211.48623528199201</v>
      </c>
      <c r="H556">
        <v>232.48139959002299</v>
      </c>
      <c r="I556">
        <v>238.55580122993001</v>
      </c>
      <c r="J556">
        <v>218.16974032091099</v>
      </c>
      <c r="K556">
        <v>219.634001445058</v>
      </c>
      <c r="L556">
        <v>249.222099385034</v>
      </c>
      <c r="M556">
        <v>234.011304426675</v>
      </c>
      <c r="N556">
        <v>234.04723171622399</v>
      </c>
      <c r="O556">
        <v>229.676125685475</v>
      </c>
      <c r="P556">
        <v>252.21886708738</v>
      </c>
      <c r="Q556">
        <v>242.37034989750501</v>
      </c>
      <c r="R556">
        <v>239.58563273403601</v>
      </c>
      <c r="S556">
        <v>231.304243009283</v>
      </c>
      <c r="T556">
        <v>229.53637521576999</v>
      </c>
      <c r="U556">
        <v>257.08731524427799</v>
      </c>
      <c r="V556">
        <v>244.05515332645601</v>
      </c>
      <c r="W556">
        <v>239.700852813078</v>
      </c>
      <c r="X556">
        <v>228.239580890486</v>
      </c>
      <c r="Y556">
        <v>235.56014556048501</v>
      </c>
      <c r="Z556">
        <v>232.599952911184</v>
      </c>
      <c r="AA556">
        <v>235.32397077003401</v>
      </c>
      <c r="AB556">
        <v>232.09377646313101</v>
      </c>
      <c r="AC556">
        <v>233.82500029585901</v>
      </c>
      <c r="AD556">
        <v>232.64815389056301</v>
      </c>
      <c r="AE556">
        <v>237.40008010701999</v>
      </c>
      <c r="AF556">
        <v>226.55857351510099</v>
      </c>
      <c r="AG556">
        <v>243.38001064871801</v>
      </c>
      <c r="AH556">
        <v>260.217014648982</v>
      </c>
      <c r="AI556">
        <v>274.77918788218199</v>
      </c>
      <c r="AJ556">
        <v>287.54383668009098</v>
      </c>
      <c r="AK556">
        <v>377.11975198591898</v>
      </c>
      <c r="AL556">
        <v>479.789439645968</v>
      </c>
      <c r="AM556">
        <v>539.83998392770297</v>
      </c>
      <c r="AN556">
        <v>1040.4186566635001</v>
      </c>
      <c r="AO556">
        <v>1710.1544671700999</v>
      </c>
      <c r="AP556">
        <v>3244.71260873142</v>
      </c>
      <c r="AQ556">
        <v>5253.2514689953796</v>
      </c>
      <c r="AR556">
        <v>5169.0177280710795</v>
      </c>
      <c r="AS556">
        <v>5271.8111877005804</v>
      </c>
      <c r="AT556">
        <v>5925.8407587227703</v>
      </c>
      <c r="AU556">
        <v>5781.8582678702596</v>
      </c>
      <c r="AV556">
        <v>5905.7732443881296</v>
      </c>
      <c r="AW556">
        <v>5971.5099912796804</v>
      </c>
      <c r="AX556">
        <v>5518.6832386364504</v>
      </c>
      <c r="AY556">
        <v>4089.8173590577198</v>
      </c>
      <c r="AZ556">
        <v>758.12204581748904</v>
      </c>
      <c r="BA556">
        <v>529.56454676540397</v>
      </c>
      <c r="BB556">
        <v>553.17709119791505</v>
      </c>
      <c r="BC556">
        <v>501.01248475037301</v>
      </c>
      <c r="BD556">
        <v>303.22505458844699</v>
      </c>
      <c r="BE556">
        <v>208.92058759478999</v>
      </c>
      <c r="BF556">
        <v>206.25943741707701</v>
      </c>
      <c r="BG556">
        <v>198.65966565295301</v>
      </c>
      <c r="BH556">
        <v>199.929051678094</v>
      </c>
      <c r="BI556">
        <v>195</v>
      </c>
      <c r="BJ556">
        <v>196.592589531491</v>
      </c>
      <c r="BK556">
        <v>208.623664058554</v>
      </c>
      <c r="BL556">
        <v>193.064567312739</v>
      </c>
      <c r="BM556">
        <v>206.12937371882199</v>
      </c>
      <c r="BN556">
        <v>196.31792355312399</v>
      </c>
      <c r="BO556">
        <v>212.99999999999901</v>
      </c>
      <c r="BP556">
        <v>220.11104969251701</v>
      </c>
      <c r="BQ556">
        <v>227.99999999999901</v>
      </c>
      <c r="BR556">
        <v>201.70405174240199</v>
      </c>
      <c r="BS556">
        <v>208.42587474376401</v>
      </c>
      <c r="BT556">
        <v>217.48139959002299</v>
      </c>
      <c r="BU556">
        <v>203.102806324477</v>
      </c>
      <c r="BV556">
        <v>223</v>
      </c>
      <c r="BW556">
        <v>202.31005615556401</v>
      </c>
      <c r="BX556">
        <v>218.85192100731601</v>
      </c>
      <c r="BY556">
        <v>221.75957658866</v>
      </c>
      <c r="BZ556">
        <v>228.99999999999901</v>
      </c>
      <c r="CA556">
        <v>201</v>
      </c>
      <c r="CB556">
        <v>227</v>
      </c>
      <c r="CC556">
        <v>196</v>
      </c>
      <c r="CD556">
        <v>0</v>
      </c>
    </row>
    <row r="557" spans="1:82" x14ac:dyDescent="0.25">
      <c r="A557">
        <v>133.37783711615401</v>
      </c>
      <c r="B557">
        <v>0</v>
      </c>
      <c r="C557">
        <v>229.407550717459</v>
      </c>
      <c r="D557">
        <v>222.24097617868301</v>
      </c>
      <c r="E557">
        <v>228.37034989750501</v>
      </c>
      <c r="F557">
        <v>213.42587474376401</v>
      </c>
      <c r="G557">
        <v>211.48623528199201</v>
      </c>
      <c r="H557">
        <v>232.48139959002299</v>
      </c>
      <c r="I557">
        <v>238.55580122993001</v>
      </c>
      <c r="J557">
        <v>218.16974032091099</v>
      </c>
      <c r="K557">
        <v>219.634001445058</v>
      </c>
      <c r="L557">
        <v>249.222099385034</v>
      </c>
      <c r="M557">
        <v>234.011304426675</v>
      </c>
      <c r="N557">
        <v>234.04723171622399</v>
      </c>
      <c r="O557">
        <v>229.676125685475</v>
      </c>
      <c r="P557">
        <v>252.21886708738</v>
      </c>
      <c r="Q557">
        <v>242.37034989750501</v>
      </c>
      <c r="R557">
        <v>239.58563273403601</v>
      </c>
      <c r="S557">
        <v>231.304243009283</v>
      </c>
      <c r="T557">
        <v>229.53637521576999</v>
      </c>
      <c r="U557">
        <v>257.08731524427799</v>
      </c>
      <c r="V557">
        <v>244.05515332645601</v>
      </c>
      <c r="W557">
        <v>239.700852813078</v>
      </c>
      <c r="X557">
        <v>228.239580890486</v>
      </c>
      <c r="Y557">
        <v>235.56014556048501</v>
      </c>
      <c r="Z557">
        <v>232.599952911184</v>
      </c>
      <c r="AA557">
        <v>235.32397077003401</v>
      </c>
      <c r="AB557">
        <v>232.09377646313101</v>
      </c>
      <c r="AC557">
        <v>233.82500029585901</v>
      </c>
      <c r="AD557">
        <v>232.64815389056301</v>
      </c>
      <c r="AE557">
        <v>237.40008010701999</v>
      </c>
      <c r="AF557">
        <v>226.55857351510099</v>
      </c>
      <c r="AG557">
        <v>243.38001064871801</v>
      </c>
      <c r="AH557">
        <v>260.217014648982</v>
      </c>
      <c r="AI557">
        <v>274.77918788218199</v>
      </c>
      <c r="AJ557">
        <v>287.54383668009098</v>
      </c>
      <c r="AK557">
        <v>377.11975198591898</v>
      </c>
      <c r="AL557">
        <v>479.789439645968</v>
      </c>
      <c r="AM557">
        <v>539.83998392770297</v>
      </c>
      <c r="AN557">
        <v>1040.4186566635001</v>
      </c>
      <c r="AO557">
        <v>1710.1544671700999</v>
      </c>
      <c r="AP557">
        <v>3244.71260873142</v>
      </c>
      <c r="AQ557">
        <v>5253.2514689953796</v>
      </c>
      <c r="AR557">
        <v>5169.0177280710795</v>
      </c>
      <c r="AS557">
        <v>5271.8111877005804</v>
      </c>
      <c r="AT557">
        <v>5925.8407587227703</v>
      </c>
      <c r="AU557">
        <v>5781.8582678702596</v>
      </c>
      <c r="AV557">
        <v>5905.7732443881296</v>
      </c>
      <c r="AW557">
        <v>5971.5099912796804</v>
      </c>
      <c r="AX557">
        <v>5518.6832386364504</v>
      </c>
      <c r="AY557">
        <v>4089.8173590577198</v>
      </c>
      <c r="AZ557">
        <v>758.12204581748904</v>
      </c>
      <c r="BA557">
        <v>529.56454676540397</v>
      </c>
      <c r="BB557">
        <v>553.17709119791505</v>
      </c>
      <c r="BC557">
        <v>501.01248475037301</v>
      </c>
      <c r="BD557">
        <v>303.22505458844699</v>
      </c>
      <c r="BE557">
        <v>208.92058759478999</v>
      </c>
      <c r="BF557">
        <v>206.25943741707701</v>
      </c>
      <c r="BG557">
        <v>198.65966565295301</v>
      </c>
      <c r="BH557">
        <v>199.929051678094</v>
      </c>
      <c r="BI557">
        <v>195</v>
      </c>
      <c r="BJ557">
        <v>196.592589531491</v>
      </c>
      <c r="BK557">
        <v>208.623664058554</v>
      </c>
      <c r="BL557">
        <v>193.064567312739</v>
      </c>
      <c r="BM557">
        <v>206.12937371882199</v>
      </c>
      <c r="BN557">
        <v>196.31792355312399</v>
      </c>
      <c r="BO557">
        <v>212.99999999999901</v>
      </c>
      <c r="BP557">
        <v>220.11104969251701</v>
      </c>
      <c r="BQ557">
        <v>227.99999999999901</v>
      </c>
      <c r="BR557">
        <v>201.70405174240199</v>
      </c>
      <c r="BS557">
        <v>208.42587474376401</v>
      </c>
      <c r="BT557">
        <v>217.48139959002299</v>
      </c>
      <c r="BU557">
        <v>203.102806324477</v>
      </c>
      <c r="BV557">
        <v>223</v>
      </c>
      <c r="BW557">
        <v>202.31005615556401</v>
      </c>
      <c r="BX557">
        <v>218.85192100731601</v>
      </c>
      <c r="BY557">
        <v>221.75957658866</v>
      </c>
      <c r="BZ557">
        <v>228.99999999999901</v>
      </c>
      <c r="CA557">
        <v>201</v>
      </c>
      <c r="CB557">
        <v>227</v>
      </c>
      <c r="CC557">
        <v>196</v>
      </c>
      <c r="CD557">
        <v>0</v>
      </c>
    </row>
    <row r="558" spans="1:82" x14ac:dyDescent="0.25">
      <c r="A558">
        <v>133.61815754339099</v>
      </c>
      <c r="B558">
        <v>0</v>
      </c>
      <c r="C558">
        <v>229.407550717459</v>
      </c>
      <c r="D558">
        <v>222.24097617868301</v>
      </c>
      <c r="E558">
        <v>228.37034989750501</v>
      </c>
      <c r="F558">
        <v>213.42587474376401</v>
      </c>
      <c r="G558">
        <v>211.48623528199201</v>
      </c>
      <c r="H558">
        <v>232.48139959002299</v>
      </c>
      <c r="I558">
        <v>238.55580122993001</v>
      </c>
      <c r="J558">
        <v>218.16974032091099</v>
      </c>
      <c r="K558">
        <v>219.634001445058</v>
      </c>
      <c r="L558">
        <v>249.222099385034</v>
      </c>
      <c r="M558">
        <v>234.011304426675</v>
      </c>
      <c r="N558">
        <v>234.04723171622399</v>
      </c>
      <c r="O558">
        <v>229.676125685475</v>
      </c>
      <c r="P558">
        <v>252.21886708738</v>
      </c>
      <c r="Q558">
        <v>242.37034989750501</v>
      </c>
      <c r="R558">
        <v>239.58563273403601</v>
      </c>
      <c r="S558">
        <v>231.304243009283</v>
      </c>
      <c r="T558">
        <v>229.53637521576999</v>
      </c>
      <c r="U558">
        <v>257.08731524427799</v>
      </c>
      <c r="V558">
        <v>244.05515332645601</v>
      </c>
      <c r="W558">
        <v>239.700852813078</v>
      </c>
      <c r="X558">
        <v>228.239580890486</v>
      </c>
      <c r="Y558">
        <v>235.56014556048501</v>
      </c>
      <c r="Z558">
        <v>232.599952911184</v>
      </c>
      <c r="AA558">
        <v>235.32397077003401</v>
      </c>
      <c r="AB558">
        <v>232.09377646313101</v>
      </c>
      <c r="AC558">
        <v>233.82500029585901</v>
      </c>
      <c r="AD558">
        <v>232.64815389056301</v>
      </c>
      <c r="AE558">
        <v>237.40008010701999</v>
      </c>
      <c r="AF558">
        <v>226.55857351510099</v>
      </c>
      <c r="AG558">
        <v>245.304267872899</v>
      </c>
      <c r="AH558">
        <v>261.94685578887601</v>
      </c>
      <c r="AI558">
        <v>275.81723763499002</v>
      </c>
      <c r="AJ558">
        <v>289.20107333585003</v>
      </c>
      <c r="AK558">
        <v>388.03923241592702</v>
      </c>
      <c r="AL558">
        <v>495.84422276251797</v>
      </c>
      <c r="AM558">
        <v>564.04407885594401</v>
      </c>
      <c r="AN558">
        <v>1099.5768959034499</v>
      </c>
      <c r="AO558">
        <v>1766.9865054189099</v>
      </c>
      <c r="AP558">
        <v>3471.9515267325301</v>
      </c>
      <c r="AQ558">
        <v>5503.8073111050298</v>
      </c>
      <c r="AR558">
        <v>5441.0280838755298</v>
      </c>
      <c r="AS558">
        <v>5533.8323260983798</v>
      </c>
      <c r="AT558">
        <v>6180.5132089664403</v>
      </c>
      <c r="AU558">
        <v>6092.5801630486203</v>
      </c>
      <c r="AV558">
        <v>6215.8955977330797</v>
      </c>
      <c r="AW558">
        <v>6203.80909778162</v>
      </c>
      <c r="AX558">
        <v>5821.3854612780697</v>
      </c>
      <c r="AY558">
        <v>4140.7405807048399</v>
      </c>
      <c r="AZ558">
        <v>875.57883530763104</v>
      </c>
      <c r="BA558">
        <v>662.91025758240903</v>
      </c>
      <c r="BB558">
        <v>703.13083708496197</v>
      </c>
      <c r="BC558">
        <v>623.63500159253203</v>
      </c>
      <c r="BD558">
        <v>311.79424040427898</v>
      </c>
      <c r="BE558">
        <v>209.211707234264</v>
      </c>
      <c r="BF558">
        <v>206.34871806112801</v>
      </c>
      <c r="BG558">
        <v>198.90647123092299</v>
      </c>
      <c r="BH558">
        <v>199.66819445379801</v>
      </c>
      <c r="BI558">
        <v>195</v>
      </c>
      <c r="BJ558">
        <v>196.592589531491</v>
      </c>
      <c r="BK558">
        <v>208.623664058554</v>
      </c>
      <c r="BL558">
        <v>193.064567312739</v>
      </c>
      <c r="BM558">
        <v>206.12937371882199</v>
      </c>
      <c r="BN558">
        <v>196.31792355312399</v>
      </c>
      <c r="BO558">
        <v>212.99999999999901</v>
      </c>
      <c r="BP558">
        <v>220.11104969251701</v>
      </c>
      <c r="BQ558">
        <v>227.99999999999901</v>
      </c>
      <c r="BR558">
        <v>201.70405174240199</v>
      </c>
      <c r="BS558">
        <v>208.42587474376401</v>
      </c>
      <c r="BT558">
        <v>217.48139959002299</v>
      </c>
      <c r="BU558">
        <v>203.102806324477</v>
      </c>
      <c r="BV558">
        <v>223</v>
      </c>
      <c r="BW558">
        <v>202.31005615556401</v>
      </c>
      <c r="BX558">
        <v>218.85192100731601</v>
      </c>
      <c r="BY558">
        <v>221.75957658866</v>
      </c>
      <c r="BZ558">
        <v>228.99999999999901</v>
      </c>
      <c r="CA558">
        <v>201</v>
      </c>
      <c r="CB558">
        <v>227</v>
      </c>
      <c r="CC558">
        <v>196</v>
      </c>
      <c r="CD558">
        <v>0</v>
      </c>
    </row>
    <row r="559" spans="1:82" x14ac:dyDescent="0.25">
      <c r="A559">
        <v>133.85847797062701</v>
      </c>
      <c r="B559">
        <v>202</v>
      </c>
      <c r="C559">
        <v>223.74465220880501</v>
      </c>
      <c r="D559">
        <v>219.54532756678199</v>
      </c>
      <c r="E559">
        <v>219.676192866289</v>
      </c>
      <c r="F559">
        <v>215.77722777819201</v>
      </c>
      <c r="G559">
        <v>215.96770550871801</v>
      </c>
      <c r="H559">
        <v>229.936863316923</v>
      </c>
      <c r="I559">
        <v>234.887578381466</v>
      </c>
      <c r="J559">
        <v>216.21169447057699</v>
      </c>
      <c r="K559">
        <v>219.04832343791799</v>
      </c>
      <c r="L559">
        <v>235.28942665261101</v>
      </c>
      <c r="M559">
        <v>235.64495977289999</v>
      </c>
      <c r="N559">
        <v>226.303442622722</v>
      </c>
      <c r="O559">
        <v>234.26098002644</v>
      </c>
      <c r="P559">
        <v>247.789371673331</v>
      </c>
      <c r="Q559">
        <v>240.55619982655401</v>
      </c>
      <c r="R559">
        <v>237.963241090515</v>
      </c>
      <c r="S559">
        <v>234.46595842057599</v>
      </c>
      <c r="T559">
        <v>227.97760986002299</v>
      </c>
      <c r="U559">
        <v>256.75263546574502</v>
      </c>
      <c r="V559">
        <v>242.56228914020099</v>
      </c>
      <c r="W559">
        <v>239.381520095627</v>
      </c>
      <c r="X559">
        <v>232.37688806527001</v>
      </c>
      <c r="Y559">
        <v>236.95527991767099</v>
      </c>
      <c r="Z559">
        <v>232.33489463110999</v>
      </c>
      <c r="AA559">
        <v>242.64398515812599</v>
      </c>
      <c r="AB559">
        <v>234.85919687031901</v>
      </c>
      <c r="AC559">
        <v>242.12162107174001</v>
      </c>
      <c r="AD559">
        <v>233.69085566856899</v>
      </c>
      <c r="AE559">
        <v>246.877455619242</v>
      </c>
      <c r="AF559">
        <v>241.93330285687799</v>
      </c>
      <c r="AG559">
        <v>262.47875390809298</v>
      </c>
      <c r="AH559">
        <v>273.79886409977001</v>
      </c>
      <c r="AI559">
        <v>290.84028461102798</v>
      </c>
      <c r="AJ559">
        <v>310.01843097333102</v>
      </c>
      <c r="AK559">
        <v>417.74697775852502</v>
      </c>
      <c r="AL559">
        <v>547.80880819153697</v>
      </c>
      <c r="AM559">
        <v>639.54612239801202</v>
      </c>
      <c r="AN559">
        <v>1263.0932996942099</v>
      </c>
      <c r="AO559">
        <v>1934.6894347345601</v>
      </c>
      <c r="AP559">
        <v>4183.8852749191701</v>
      </c>
      <c r="AQ559">
        <v>6097.7065389423296</v>
      </c>
      <c r="AR559">
        <v>6163.9024714407497</v>
      </c>
      <c r="AS559">
        <v>6176.4261412963597</v>
      </c>
      <c r="AT559">
        <v>6836.9085303986103</v>
      </c>
      <c r="AU559">
        <v>6966.6377977971997</v>
      </c>
      <c r="AV559">
        <v>7009.4248561767999</v>
      </c>
      <c r="AW559">
        <v>6916.0161522963899</v>
      </c>
      <c r="AX559">
        <v>6644.6960907369603</v>
      </c>
      <c r="AY559">
        <v>4363.2295871243796</v>
      </c>
      <c r="AZ559">
        <v>1170.1972141794199</v>
      </c>
      <c r="BA559">
        <v>997.883562077747</v>
      </c>
      <c r="BB559">
        <v>1101.6518976955299</v>
      </c>
      <c r="BC559">
        <v>957.94722868373105</v>
      </c>
      <c r="BD559">
        <v>376.06331268448298</v>
      </c>
      <c r="BE559">
        <v>206.93209419166001</v>
      </c>
      <c r="BF559">
        <v>202.90569541580399</v>
      </c>
      <c r="BG559">
        <v>195.99905481402999</v>
      </c>
      <c r="BH559">
        <v>192.89617280737201</v>
      </c>
      <c r="BI559">
        <v>206.81141200027699</v>
      </c>
      <c r="BJ559">
        <v>199.91664864931101</v>
      </c>
      <c r="BK559">
        <v>211.01854081242101</v>
      </c>
      <c r="BL559">
        <v>190.90776329642301</v>
      </c>
      <c r="BM559">
        <v>207.25102836413899</v>
      </c>
      <c r="BN559">
        <v>194.633107436367</v>
      </c>
      <c r="BO559">
        <v>221.74919407427899</v>
      </c>
      <c r="BP559">
        <v>218.841549541007</v>
      </c>
      <c r="BQ559">
        <v>214.87620888858001</v>
      </c>
      <c r="BR559">
        <v>200.63745739009499</v>
      </c>
      <c r="BS559">
        <v>213.149217140562</v>
      </c>
      <c r="BT559">
        <v>209.50118590672199</v>
      </c>
      <c r="BU559">
        <v>195.21992199703399</v>
      </c>
      <c r="BV559">
        <v>227.37459703713901</v>
      </c>
      <c r="BW559">
        <v>202.48130414238599</v>
      </c>
      <c r="BX559">
        <v>218.31264900999099</v>
      </c>
      <c r="BY559">
        <v>227.08385201614701</v>
      </c>
      <c r="BZ559">
        <v>231.18729851856901</v>
      </c>
      <c r="CA559">
        <v>203.18729851856901</v>
      </c>
      <c r="CB559">
        <v>238.81141200027699</v>
      </c>
      <c r="CC559">
        <v>192.50032237028799</v>
      </c>
      <c r="CD559">
        <v>0</v>
      </c>
    </row>
    <row r="560" spans="1:82" x14ac:dyDescent="0.25">
      <c r="A560">
        <v>134.09879839786299</v>
      </c>
      <c r="B560">
        <v>202</v>
      </c>
      <c r="C560">
        <v>216.240620926058</v>
      </c>
      <c r="D560">
        <v>215.973264341549</v>
      </c>
      <c r="E560">
        <v>216.842196974475</v>
      </c>
      <c r="F560">
        <v>218.89305736619599</v>
      </c>
      <c r="G560">
        <v>221.51516460211101</v>
      </c>
      <c r="H560">
        <v>226.565042373241</v>
      </c>
      <c r="I560">
        <v>230.02673565845001</v>
      </c>
      <c r="J560">
        <v>212.75578552816901</v>
      </c>
      <c r="K560">
        <v>216.622107235915</v>
      </c>
      <c r="L560">
        <v>230.19390477315801</v>
      </c>
      <c r="M560">
        <v>238.03180060415599</v>
      </c>
      <c r="N560">
        <v>221.43654133904701</v>
      </c>
      <c r="O560">
        <v>237.39895144943</v>
      </c>
      <c r="P560">
        <v>244.18856850535201</v>
      </c>
      <c r="Q560">
        <v>240.10317325121099</v>
      </c>
      <c r="R560">
        <v>236.69059047411301</v>
      </c>
      <c r="S560">
        <v>237.21447112792501</v>
      </c>
      <c r="T560">
        <v>226.04292901847501</v>
      </c>
      <c r="U560">
        <v>257.151067732917</v>
      </c>
      <c r="V560">
        <v>240.56584141088001</v>
      </c>
      <c r="W560">
        <v>238.20799782736799</v>
      </c>
      <c r="X560">
        <v>234.32797968827501</v>
      </c>
      <c r="Y560">
        <v>237.46833265609001</v>
      </c>
      <c r="Z560">
        <v>232.07772545875901</v>
      </c>
      <c r="AA560">
        <v>247.49419970668299</v>
      </c>
      <c r="AB560">
        <v>235.52270731061799</v>
      </c>
      <c r="AC560">
        <v>244.039718937543</v>
      </c>
      <c r="AD560">
        <v>234.857969780666</v>
      </c>
      <c r="AE560">
        <v>251.168766945138</v>
      </c>
      <c r="AF560">
        <v>246.17962961101799</v>
      </c>
      <c r="AG560">
        <v>264.22303888493099</v>
      </c>
      <c r="AH560">
        <v>272.11438737184102</v>
      </c>
      <c r="AI560">
        <v>293.93851831872797</v>
      </c>
      <c r="AJ560">
        <v>312.83736069880302</v>
      </c>
      <c r="AK560">
        <v>419.51855072493697</v>
      </c>
      <c r="AL560">
        <v>549.70547992276499</v>
      </c>
      <c r="AM560">
        <v>642.98954539382703</v>
      </c>
      <c r="AN560">
        <v>1267.99139658834</v>
      </c>
      <c r="AO560">
        <v>1938.77713157946</v>
      </c>
      <c r="AP560">
        <v>4202.4602616434504</v>
      </c>
      <c r="AQ560">
        <v>6113.9770728513204</v>
      </c>
      <c r="AR560">
        <v>6178.7347692878502</v>
      </c>
      <c r="AS560">
        <v>6189.9735990726404</v>
      </c>
      <c r="AT560">
        <v>6852.4171412326596</v>
      </c>
      <c r="AU560">
        <v>6985.1781507665401</v>
      </c>
      <c r="AV560">
        <v>7026.9938274842798</v>
      </c>
      <c r="AW560">
        <v>6930.5148479270902</v>
      </c>
      <c r="AX560">
        <v>6664.0490488581299</v>
      </c>
      <c r="AY560">
        <v>4376.7486629642399</v>
      </c>
      <c r="AZ560">
        <v>1175.45798829502</v>
      </c>
      <c r="BA560">
        <v>1002.2053693421</v>
      </c>
      <c r="BB560">
        <v>1106.03186907859</v>
      </c>
      <c r="BC560">
        <v>962.24626490870503</v>
      </c>
      <c r="BD560">
        <v>379.06268441122103</v>
      </c>
      <c r="BE560">
        <v>206.18768360449101</v>
      </c>
      <c r="BF560">
        <v>201.03672669798399</v>
      </c>
      <c r="BG560">
        <v>193.427535834975</v>
      </c>
      <c r="BH560">
        <v>191.61611845373099</v>
      </c>
      <c r="BI560">
        <v>222</v>
      </c>
      <c r="BJ560">
        <v>202.05629346164201</v>
      </c>
      <c r="BK560">
        <v>210.92590505343199</v>
      </c>
      <c r="BL560">
        <v>189.37150708441999</v>
      </c>
      <c r="BM560">
        <v>209.22417663124801</v>
      </c>
      <c r="BN560">
        <v>192.82941540914101</v>
      </c>
      <c r="BO560">
        <v>233</v>
      </c>
      <c r="BP560">
        <v>217.40253005125601</v>
      </c>
      <c r="BQ560">
        <v>198</v>
      </c>
      <c r="BR560">
        <v>200.362448426334</v>
      </c>
      <c r="BS560">
        <v>219.408221968307</v>
      </c>
      <c r="BT560">
        <v>207.39486287602099</v>
      </c>
      <c r="BU560">
        <v>189.53318680286199</v>
      </c>
      <c r="BV560">
        <v>233</v>
      </c>
      <c r="BW560">
        <v>203.057064862673</v>
      </c>
      <c r="BX560">
        <v>216.973264341549</v>
      </c>
      <c r="BY560">
        <v>229.348425819249</v>
      </c>
      <c r="BZ560">
        <v>234</v>
      </c>
      <c r="CA560">
        <v>206</v>
      </c>
      <c r="CB560">
        <v>254</v>
      </c>
      <c r="CC560">
        <v>188</v>
      </c>
      <c r="CD560">
        <v>0</v>
      </c>
    </row>
    <row r="561" spans="1:82" x14ac:dyDescent="0.25">
      <c r="A561">
        <v>134.3391188251</v>
      </c>
      <c r="B561">
        <v>202</v>
      </c>
      <c r="C561">
        <v>216.240620926058</v>
      </c>
      <c r="D561">
        <v>215.973264341549</v>
      </c>
      <c r="E561">
        <v>216.842196974475</v>
      </c>
      <c r="F561">
        <v>218.89305736619599</v>
      </c>
      <c r="G561">
        <v>221.51516460211101</v>
      </c>
      <c r="H561">
        <v>226.565042373241</v>
      </c>
      <c r="I561">
        <v>230.02673565845001</v>
      </c>
      <c r="J561">
        <v>212.75578552816901</v>
      </c>
      <c r="K561">
        <v>216.622107235915</v>
      </c>
      <c r="L561">
        <v>230.19390477315801</v>
      </c>
      <c r="M561">
        <v>238.03180060415599</v>
      </c>
      <c r="N561">
        <v>221.43654133904701</v>
      </c>
      <c r="O561">
        <v>237.39895144943</v>
      </c>
      <c r="P561">
        <v>244.18856850535201</v>
      </c>
      <c r="Q561">
        <v>240.10317325121099</v>
      </c>
      <c r="R561">
        <v>236.69059047411301</v>
      </c>
      <c r="S561">
        <v>237.21447112792501</v>
      </c>
      <c r="T561">
        <v>226.04292901847501</v>
      </c>
      <c r="U561">
        <v>257.151067732917</v>
      </c>
      <c r="V561">
        <v>240.56584141088001</v>
      </c>
      <c r="W561">
        <v>238.20799782736799</v>
      </c>
      <c r="X561">
        <v>234.32797968827501</v>
      </c>
      <c r="Y561">
        <v>237.46833265609001</v>
      </c>
      <c r="Z561">
        <v>232.07772545875901</v>
      </c>
      <c r="AA561">
        <v>247.49419970668299</v>
      </c>
      <c r="AB561">
        <v>235.52270731061799</v>
      </c>
      <c r="AC561">
        <v>244.039718937543</v>
      </c>
      <c r="AD561">
        <v>234.857969780666</v>
      </c>
      <c r="AE561">
        <v>251.168766945138</v>
      </c>
      <c r="AF561">
        <v>246.17962961101799</v>
      </c>
      <c r="AG561">
        <v>264.22303888493099</v>
      </c>
      <c r="AH561">
        <v>272.11438737184102</v>
      </c>
      <c r="AI561">
        <v>293.93851831872797</v>
      </c>
      <c r="AJ561">
        <v>312.83736069880302</v>
      </c>
      <c r="AK561">
        <v>419.51855072493697</v>
      </c>
      <c r="AL561">
        <v>549.70547992276499</v>
      </c>
      <c r="AM561">
        <v>642.98954539382703</v>
      </c>
      <c r="AN561">
        <v>1267.99139658834</v>
      </c>
      <c r="AO561">
        <v>1938.77713157946</v>
      </c>
      <c r="AP561">
        <v>4202.4602616434504</v>
      </c>
      <c r="AQ561">
        <v>6113.9770728513204</v>
      </c>
      <c r="AR561">
        <v>6178.7347692878502</v>
      </c>
      <c r="AS561">
        <v>6189.9735990726404</v>
      </c>
      <c r="AT561">
        <v>6852.4171412326596</v>
      </c>
      <c r="AU561">
        <v>6985.1781507665401</v>
      </c>
      <c r="AV561">
        <v>7026.9938274842798</v>
      </c>
      <c r="AW561">
        <v>6930.5148479270902</v>
      </c>
      <c r="AX561">
        <v>6664.0490488581299</v>
      </c>
      <c r="AY561">
        <v>4376.7486629642399</v>
      </c>
      <c r="AZ561">
        <v>1175.45798829502</v>
      </c>
      <c r="BA561">
        <v>1002.2053693421</v>
      </c>
      <c r="BB561">
        <v>1106.03186907859</v>
      </c>
      <c r="BC561">
        <v>962.24626490870503</v>
      </c>
      <c r="BD561">
        <v>379.06268441122103</v>
      </c>
      <c r="BE561">
        <v>206.18768360449101</v>
      </c>
      <c r="BF561">
        <v>201.03672669798399</v>
      </c>
      <c r="BG561">
        <v>193.427535834975</v>
      </c>
      <c r="BH561">
        <v>191.61611845373099</v>
      </c>
      <c r="BI561">
        <v>222</v>
      </c>
      <c r="BJ561">
        <v>202.05629346164201</v>
      </c>
      <c r="BK561">
        <v>210.92590505343199</v>
      </c>
      <c r="BL561">
        <v>189.37150708441999</v>
      </c>
      <c r="BM561">
        <v>209.22417663124801</v>
      </c>
      <c r="BN561">
        <v>192.82941540914101</v>
      </c>
      <c r="BO561">
        <v>233</v>
      </c>
      <c r="BP561">
        <v>217.40253005125601</v>
      </c>
      <c r="BQ561">
        <v>198</v>
      </c>
      <c r="BR561">
        <v>200.362448426334</v>
      </c>
      <c r="BS561">
        <v>219.408221968307</v>
      </c>
      <c r="BT561">
        <v>207.39486287602099</v>
      </c>
      <c r="BU561">
        <v>189.53318680286199</v>
      </c>
      <c r="BV561">
        <v>233</v>
      </c>
      <c r="BW561">
        <v>203.057064862673</v>
      </c>
      <c r="BX561">
        <v>216.973264341549</v>
      </c>
      <c r="BY561">
        <v>229.348425819249</v>
      </c>
      <c r="BZ561">
        <v>234</v>
      </c>
      <c r="CA561">
        <v>206</v>
      </c>
      <c r="CB561">
        <v>254</v>
      </c>
      <c r="CC561">
        <v>188</v>
      </c>
      <c r="CD561">
        <v>0</v>
      </c>
    </row>
    <row r="562" spans="1:82" x14ac:dyDescent="0.25">
      <c r="A562">
        <v>134.57943925233599</v>
      </c>
      <c r="B562">
        <v>202</v>
      </c>
      <c r="C562">
        <v>216.240620926058</v>
      </c>
      <c r="D562">
        <v>215.973264341549</v>
      </c>
      <c r="E562">
        <v>216.842196974475</v>
      </c>
      <c r="F562">
        <v>218.89305736619599</v>
      </c>
      <c r="G562">
        <v>221.51516460211101</v>
      </c>
      <c r="H562">
        <v>226.565042373241</v>
      </c>
      <c r="I562">
        <v>230.02673565845001</v>
      </c>
      <c r="J562">
        <v>212.75578552816901</v>
      </c>
      <c r="K562">
        <v>216.622107235915</v>
      </c>
      <c r="L562">
        <v>230.19390477315801</v>
      </c>
      <c r="M562">
        <v>238.03180060415599</v>
      </c>
      <c r="N562">
        <v>221.43654133904701</v>
      </c>
      <c r="O562">
        <v>237.39895144943</v>
      </c>
      <c r="P562">
        <v>244.18856850535201</v>
      </c>
      <c r="Q562">
        <v>240.10317325121099</v>
      </c>
      <c r="R562">
        <v>236.69059047411301</v>
      </c>
      <c r="S562">
        <v>237.21447112792501</v>
      </c>
      <c r="T562">
        <v>226.04292901847501</v>
      </c>
      <c r="U562">
        <v>257.151067732917</v>
      </c>
      <c r="V562">
        <v>240.56584141088001</v>
      </c>
      <c r="W562">
        <v>238.20799782736799</v>
      </c>
      <c r="X562">
        <v>234.32797968827501</v>
      </c>
      <c r="Y562">
        <v>237.46833265609001</v>
      </c>
      <c r="Z562">
        <v>232.07772545875901</v>
      </c>
      <c r="AA562">
        <v>247.49419970668299</v>
      </c>
      <c r="AB562">
        <v>235.52270731061799</v>
      </c>
      <c r="AC562">
        <v>244.039718937543</v>
      </c>
      <c r="AD562">
        <v>234.857969780666</v>
      </c>
      <c r="AE562">
        <v>251.168766945138</v>
      </c>
      <c r="AF562">
        <v>246.17962961101799</v>
      </c>
      <c r="AG562">
        <v>264.22303888493099</v>
      </c>
      <c r="AH562">
        <v>272.11438737184102</v>
      </c>
      <c r="AI562">
        <v>293.93851831872797</v>
      </c>
      <c r="AJ562">
        <v>312.83736069880302</v>
      </c>
      <c r="AK562">
        <v>419.51855072493697</v>
      </c>
      <c r="AL562">
        <v>549.70547992276499</v>
      </c>
      <c r="AM562">
        <v>642.98954539382703</v>
      </c>
      <c r="AN562">
        <v>1267.99139658834</v>
      </c>
      <c r="AO562">
        <v>1938.77713157946</v>
      </c>
      <c r="AP562">
        <v>4202.4602616434504</v>
      </c>
      <c r="AQ562">
        <v>6113.9770728513204</v>
      </c>
      <c r="AR562">
        <v>6178.7347692878502</v>
      </c>
      <c r="AS562">
        <v>6189.9735990726404</v>
      </c>
      <c r="AT562">
        <v>6852.4171412326596</v>
      </c>
      <c r="AU562">
        <v>6985.1781507665401</v>
      </c>
      <c r="AV562">
        <v>7026.9938274842798</v>
      </c>
      <c r="AW562">
        <v>6930.5148479270902</v>
      </c>
      <c r="AX562">
        <v>6664.0490488581299</v>
      </c>
      <c r="AY562">
        <v>4376.7486629642399</v>
      </c>
      <c r="AZ562">
        <v>1175.45798829502</v>
      </c>
      <c r="BA562">
        <v>1002.2053693421</v>
      </c>
      <c r="BB562">
        <v>1106.03186907859</v>
      </c>
      <c r="BC562">
        <v>962.24626490870503</v>
      </c>
      <c r="BD562">
        <v>379.06268441122103</v>
      </c>
      <c r="BE562">
        <v>206.18768360449101</v>
      </c>
      <c r="BF562">
        <v>201.03672669798399</v>
      </c>
      <c r="BG562">
        <v>193.427535834975</v>
      </c>
      <c r="BH562">
        <v>191.61611845373099</v>
      </c>
      <c r="BI562">
        <v>222</v>
      </c>
      <c r="BJ562">
        <v>202.05629346164201</v>
      </c>
      <c r="BK562">
        <v>210.92590505343199</v>
      </c>
      <c r="BL562">
        <v>189.37150708441999</v>
      </c>
      <c r="BM562">
        <v>209.22417663124801</v>
      </c>
      <c r="BN562">
        <v>192.82941540914101</v>
      </c>
      <c r="BO562">
        <v>233</v>
      </c>
      <c r="BP562">
        <v>217.40253005125601</v>
      </c>
      <c r="BQ562">
        <v>198</v>
      </c>
      <c r="BR562">
        <v>200.362448426334</v>
      </c>
      <c r="BS562">
        <v>219.408221968307</v>
      </c>
      <c r="BT562">
        <v>207.39486287602099</v>
      </c>
      <c r="BU562">
        <v>189.53318680286199</v>
      </c>
      <c r="BV562">
        <v>233</v>
      </c>
      <c r="BW562">
        <v>203.057064862673</v>
      </c>
      <c r="BX562">
        <v>216.973264341549</v>
      </c>
      <c r="BY562">
        <v>229.348425819249</v>
      </c>
      <c r="BZ562">
        <v>234</v>
      </c>
      <c r="CA562">
        <v>206</v>
      </c>
      <c r="CB562">
        <v>254</v>
      </c>
      <c r="CC562">
        <v>188</v>
      </c>
      <c r="CD562">
        <v>0</v>
      </c>
    </row>
    <row r="563" spans="1:82" x14ac:dyDescent="0.25">
      <c r="A563">
        <v>134.819759679572</v>
      </c>
      <c r="B563">
        <v>202</v>
      </c>
      <c r="C563">
        <v>216.240620926058</v>
      </c>
      <c r="D563">
        <v>215.973264341549</v>
      </c>
      <c r="E563">
        <v>216.842196974475</v>
      </c>
      <c r="F563">
        <v>218.89305736619599</v>
      </c>
      <c r="G563">
        <v>221.51516460211101</v>
      </c>
      <c r="H563">
        <v>226.565042373241</v>
      </c>
      <c r="I563">
        <v>230.02673565845001</v>
      </c>
      <c r="J563">
        <v>212.75578552816901</v>
      </c>
      <c r="K563">
        <v>216.622107235915</v>
      </c>
      <c r="L563">
        <v>230.19390477315801</v>
      </c>
      <c r="M563">
        <v>238.03180060415599</v>
      </c>
      <c r="N563">
        <v>221.43654133904701</v>
      </c>
      <c r="O563">
        <v>237.39895144943</v>
      </c>
      <c r="P563">
        <v>244.18856850535201</v>
      </c>
      <c r="Q563">
        <v>240.10317325121099</v>
      </c>
      <c r="R563">
        <v>236.69059047411301</v>
      </c>
      <c r="S563">
        <v>237.21447112792501</v>
      </c>
      <c r="T563">
        <v>226.04292901847501</v>
      </c>
      <c r="U563">
        <v>257.151067732917</v>
      </c>
      <c r="V563">
        <v>240.56584141088001</v>
      </c>
      <c r="W563">
        <v>238.20799782736799</v>
      </c>
      <c r="X563">
        <v>234.32797968827501</v>
      </c>
      <c r="Y563">
        <v>237.46833265609001</v>
      </c>
      <c r="Z563">
        <v>232.07772545875901</v>
      </c>
      <c r="AA563">
        <v>247.49419970668299</v>
      </c>
      <c r="AB563">
        <v>235.52270731061799</v>
      </c>
      <c r="AC563">
        <v>244.039718937543</v>
      </c>
      <c r="AD563">
        <v>234.857969780666</v>
      </c>
      <c r="AE563">
        <v>251.168766945138</v>
      </c>
      <c r="AF563">
        <v>246.17962961101799</v>
      </c>
      <c r="AG563">
        <v>264.22303888493099</v>
      </c>
      <c r="AH563">
        <v>272.11438737184102</v>
      </c>
      <c r="AI563">
        <v>293.93851831872797</v>
      </c>
      <c r="AJ563">
        <v>312.83736069880302</v>
      </c>
      <c r="AK563">
        <v>419.51855072493697</v>
      </c>
      <c r="AL563">
        <v>549.70547992276499</v>
      </c>
      <c r="AM563">
        <v>642.98954539382703</v>
      </c>
      <c r="AN563">
        <v>1267.99139658834</v>
      </c>
      <c r="AO563">
        <v>1938.77713157946</v>
      </c>
      <c r="AP563">
        <v>4202.4602616434504</v>
      </c>
      <c r="AQ563">
        <v>6113.9770728513204</v>
      </c>
      <c r="AR563">
        <v>6178.7347692878502</v>
      </c>
      <c r="AS563">
        <v>6189.9735990726404</v>
      </c>
      <c r="AT563">
        <v>6852.4171412326596</v>
      </c>
      <c r="AU563">
        <v>6985.1781507665401</v>
      </c>
      <c r="AV563">
        <v>7026.9938274842798</v>
      </c>
      <c r="AW563">
        <v>6930.5148479270902</v>
      </c>
      <c r="AX563">
        <v>6664.0490488581299</v>
      </c>
      <c r="AY563">
        <v>4376.7486629642399</v>
      </c>
      <c r="AZ563">
        <v>1175.45798829502</v>
      </c>
      <c r="BA563">
        <v>1002.2053693421</v>
      </c>
      <c r="BB563">
        <v>1106.03186907859</v>
      </c>
      <c r="BC563">
        <v>962.24626490870503</v>
      </c>
      <c r="BD563">
        <v>379.06268441122103</v>
      </c>
      <c r="BE563">
        <v>206.18768360449101</v>
      </c>
      <c r="BF563">
        <v>201.03672669798399</v>
      </c>
      <c r="BG563">
        <v>193.427535834975</v>
      </c>
      <c r="BH563">
        <v>191.61611845373099</v>
      </c>
      <c r="BI563">
        <v>222</v>
      </c>
      <c r="BJ563">
        <v>202.05629346164201</v>
      </c>
      <c r="BK563">
        <v>210.92590505343199</v>
      </c>
      <c r="BL563">
        <v>189.37150708441999</v>
      </c>
      <c r="BM563">
        <v>209.22417663124801</v>
      </c>
      <c r="BN563">
        <v>192.82941540914101</v>
      </c>
      <c r="BO563">
        <v>233</v>
      </c>
      <c r="BP563">
        <v>217.40253005125601</v>
      </c>
      <c r="BQ563">
        <v>198</v>
      </c>
      <c r="BR563">
        <v>200.362448426334</v>
      </c>
      <c r="BS563">
        <v>219.408221968307</v>
      </c>
      <c r="BT563">
        <v>207.39486287602099</v>
      </c>
      <c r="BU563">
        <v>189.53318680286199</v>
      </c>
      <c r="BV563">
        <v>233</v>
      </c>
      <c r="BW563">
        <v>203.057064862673</v>
      </c>
      <c r="BX563">
        <v>216.973264341549</v>
      </c>
      <c r="BY563">
        <v>229.348425819249</v>
      </c>
      <c r="BZ563">
        <v>234</v>
      </c>
      <c r="CA563">
        <v>206</v>
      </c>
      <c r="CB563">
        <v>254</v>
      </c>
      <c r="CC563">
        <v>188</v>
      </c>
      <c r="CD563">
        <v>0</v>
      </c>
    </row>
    <row r="564" spans="1:82" x14ac:dyDescent="0.25">
      <c r="A564">
        <v>135.06008010680901</v>
      </c>
      <c r="B564">
        <v>202</v>
      </c>
      <c r="C564">
        <v>215.31324865654099</v>
      </c>
      <c r="D564">
        <v>215.87796820205901</v>
      </c>
      <c r="E564">
        <v>215.813256783458</v>
      </c>
      <c r="F564">
        <v>219.18054241510501</v>
      </c>
      <c r="G564">
        <v>220.75226327604699</v>
      </c>
      <c r="H564">
        <v>224.46153254254</v>
      </c>
      <c r="I564">
        <v>229.923694295171</v>
      </c>
      <c r="J564">
        <v>214.18788867124701</v>
      </c>
      <c r="K564">
        <v>219.67926273169999</v>
      </c>
      <c r="L564">
        <v>227.95126099783499</v>
      </c>
      <c r="M564">
        <v>237.64030259334501</v>
      </c>
      <c r="N564">
        <v>222.77893441741199</v>
      </c>
      <c r="O564">
        <v>238.48998612867999</v>
      </c>
      <c r="P564">
        <v>242.95452817236901</v>
      </c>
      <c r="Q564">
        <v>240.438702022656</v>
      </c>
      <c r="R564">
        <v>236.25534321157599</v>
      </c>
      <c r="S564">
        <v>237.607376550314</v>
      </c>
      <c r="T564">
        <v>226.30139595218199</v>
      </c>
      <c r="U564">
        <v>255.10239512278599</v>
      </c>
      <c r="V564">
        <v>241.77529916878299</v>
      </c>
      <c r="W564">
        <v>238.42202425207901</v>
      </c>
      <c r="X564">
        <v>236.996272107686</v>
      </c>
      <c r="Y564">
        <v>237.76969995215001</v>
      </c>
      <c r="Z564">
        <v>233.46788067405001</v>
      </c>
      <c r="AA564">
        <v>248.02254617914801</v>
      </c>
      <c r="AB564">
        <v>234.80625023967099</v>
      </c>
      <c r="AC564">
        <v>245.33047690693201</v>
      </c>
      <c r="AD564">
        <v>235.762711612234</v>
      </c>
      <c r="AE564">
        <v>252.95740693748101</v>
      </c>
      <c r="AF564">
        <v>248.71275123237001</v>
      </c>
      <c r="AG564">
        <v>266.12356390360299</v>
      </c>
      <c r="AH564">
        <v>273.50334826990598</v>
      </c>
      <c r="AI564">
        <v>296.86854599869503</v>
      </c>
      <c r="AJ564">
        <v>316.04034501216699</v>
      </c>
      <c r="AK564">
        <v>423.84858184786299</v>
      </c>
      <c r="AL564">
        <v>555.34837259976905</v>
      </c>
      <c r="AM564">
        <v>650.70600898513396</v>
      </c>
      <c r="AN564">
        <v>1283.1635773846499</v>
      </c>
      <c r="AO564">
        <v>1953.93618774426</v>
      </c>
      <c r="AP564">
        <v>4259.7312360308497</v>
      </c>
      <c r="AQ564">
        <v>6155.05761088074</v>
      </c>
      <c r="AR564">
        <v>6227.8227293865903</v>
      </c>
      <c r="AS564">
        <v>6232.4602489304198</v>
      </c>
      <c r="AT564">
        <v>6903.54276024724</v>
      </c>
      <c r="AU564">
        <v>7065.5939222935904</v>
      </c>
      <c r="AV564">
        <v>7099.84438517744</v>
      </c>
      <c r="AW564">
        <v>6989.0136888332599</v>
      </c>
      <c r="AX564">
        <v>6734.0962448806904</v>
      </c>
      <c r="AY564">
        <v>4408.5337628726202</v>
      </c>
      <c r="AZ564">
        <v>1223.70153722338</v>
      </c>
      <c r="BA564">
        <v>1060.86329290917</v>
      </c>
      <c r="BB564">
        <v>1169.07813317056</v>
      </c>
      <c r="BC564">
        <v>1010.81944515731</v>
      </c>
      <c r="BD564">
        <v>390.475857900709</v>
      </c>
      <c r="BE564">
        <v>206.82488803851501</v>
      </c>
      <c r="BF564">
        <v>201.39788057935701</v>
      </c>
      <c r="BG564">
        <v>193.58615822297199</v>
      </c>
      <c r="BH564">
        <v>192.05289985001301</v>
      </c>
      <c r="BI564">
        <v>219.270877347072</v>
      </c>
      <c r="BJ564">
        <v>202.28384421875501</v>
      </c>
      <c r="BK564">
        <v>209.13606251591699</v>
      </c>
      <c r="BL564">
        <v>189.51427122103701</v>
      </c>
      <c r="BM564">
        <v>206.94521144833399</v>
      </c>
      <c r="BN564">
        <v>193.49417446231899</v>
      </c>
      <c r="BO564">
        <v>218.444679184389</v>
      </c>
      <c r="BP564">
        <v>216.618069641868</v>
      </c>
      <c r="BQ564">
        <v>201.86625709164599</v>
      </c>
      <c r="BR564">
        <v>200.30774665819101</v>
      </c>
      <c r="BS564">
        <v>219.50595106846799</v>
      </c>
      <c r="BT564">
        <v>205.09763250890899</v>
      </c>
      <c r="BU564">
        <v>188.74819490664299</v>
      </c>
      <c r="BV564">
        <v>227.31432780640199</v>
      </c>
      <c r="BW564">
        <v>202.10417949779799</v>
      </c>
      <c r="BX564">
        <v>215.25405629966599</v>
      </c>
      <c r="BY564">
        <v>229.18284543393199</v>
      </c>
      <c r="BZ564">
        <v>234</v>
      </c>
      <c r="CA564">
        <v>206</v>
      </c>
      <c r="CB564">
        <v>254</v>
      </c>
      <c r="CC564">
        <v>192.321110867134</v>
      </c>
      <c r="CD564">
        <v>0</v>
      </c>
    </row>
    <row r="565" spans="1:82" x14ac:dyDescent="0.25">
      <c r="A565">
        <v>135.300400534045</v>
      </c>
      <c r="B565">
        <v>202</v>
      </c>
      <c r="C565">
        <v>198</v>
      </c>
      <c r="D565">
        <v>215.29983491476</v>
      </c>
      <c r="E565">
        <v>210.27050671861099</v>
      </c>
      <c r="F565">
        <v>220.92462855821</v>
      </c>
      <c r="G565">
        <v>216.12396821725201</v>
      </c>
      <c r="H565">
        <v>211.70016508523901</v>
      </c>
      <c r="I565">
        <v>227.99999999999901</v>
      </c>
      <c r="J565">
        <v>222.87603178274699</v>
      </c>
      <c r="K565">
        <v>238.22611432536701</v>
      </c>
      <c r="L565">
        <v>214.355127554289</v>
      </c>
      <c r="M565">
        <v>235.266827475974</v>
      </c>
      <c r="N565">
        <v>230.91725563809601</v>
      </c>
      <c r="O565">
        <v>245.62954508558701</v>
      </c>
      <c r="P565">
        <v>235.473100570458</v>
      </c>
      <c r="Q565">
        <v>242.472860992042</v>
      </c>
      <c r="R565">
        <v>233.064414692459</v>
      </c>
      <c r="S565">
        <v>239.98938416662401</v>
      </c>
      <c r="T565">
        <v>228.856214356946</v>
      </c>
      <c r="U565">
        <v>237.42050056041001</v>
      </c>
      <c r="V565">
        <v>249.63270956135199</v>
      </c>
      <c r="W565">
        <v>239.60189775952099</v>
      </c>
      <c r="X565">
        <v>250.85514896876299</v>
      </c>
      <c r="Y565">
        <v>240.41925967220101</v>
      </c>
      <c r="Z565">
        <v>242.88912749013301</v>
      </c>
      <c r="AA565">
        <v>252.10360056763199</v>
      </c>
      <c r="AB565">
        <v>230.464757649295</v>
      </c>
      <c r="AC565">
        <v>253.792528865636</v>
      </c>
      <c r="AD565">
        <v>241.977049170534</v>
      </c>
      <c r="AE565">
        <v>266.17461579136102</v>
      </c>
      <c r="AF565">
        <v>266.42323983714601</v>
      </c>
      <c r="AG565">
        <v>280.59549062853603</v>
      </c>
      <c r="AH565">
        <v>285.26189967897801</v>
      </c>
      <c r="AI565">
        <v>324.77291588621301</v>
      </c>
      <c r="AJ565">
        <v>348.97363095392598</v>
      </c>
      <c r="AK565">
        <v>483.60080776478299</v>
      </c>
      <c r="AL565">
        <v>639.32727100101897</v>
      </c>
      <c r="AM565">
        <v>759.03097281399596</v>
      </c>
      <c r="AN565">
        <v>1515.6398163675501</v>
      </c>
      <c r="AO565">
        <v>2134.7701504945298</v>
      </c>
      <c r="AP565">
        <v>5159.25145398526</v>
      </c>
      <c r="AQ565">
        <v>6499.5706540303499</v>
      </c>
      <c r="AR565">
        <v>7228.0010093519604</v>
      </c>
      <c r="AS565">
        <v>7373.1566081265801</v>
      </c>
      <c r="AT565">
        <v>7911.4736153394197</v>
      </c>
      <c r="AU565">
        <v>8856.4965016044007</v>
      </c>
      <c r="AV565">
        <v>7671.0803692113304</v>
      </c>
      <c r="AW565">
        <v>8407.3445888064198</v>
      </c>
      <c r="AX565">
        <v>8428.9909039176891</v>
      </c>
      <c r="AY565">
        <v>4663.35712057617</v>
      </c>
      <c r="AZ565">
        <v>2075.46449980937</v>
      </c>
      <c r="BA565">
        <v>2087.5979942507902</v>
      </c>
      <c r="BB565">
        <v>2264.5898058207199</v>
      </c>
      <c r="BC565">
        <v>1830.62343129479</v>
      </c>
      <c r="BD565">
        <v>579.516014938681</v>
      </c>
      <c r="BE565">
        <v>223.379121589877</v>
      </c>
      <c r="BF565">
        <v>204.32519415630301</v>
      </c>
      <c r="BG565">
        <v>197.16150432159401</v>
      </c>
      <c r="BH565">
        <v>194.44764811187599</v>
      </c>
      <c r="BI565">
        <v>213.89950474428099</v>
      </c>
      <c r="BJ565">
        <v>203.09690758292501</v>
      </c>
      <c r="BK565">
        <v>196.647570815134</v>
      </c>
      <c r="BL565">
        <v>191.59541496834399</v>
      </c>
      <c r="BM565">
        <v>195.12145577042699</v>
      </c>
      <c r="BN565">
        <v>198.57783276875</v>
      </c>
      <c r="BO565">
        <v>189.797358636166</v>
      </c>
      <c r="BP565">
        <v>211.86224148736</v>
      </c>
      <c r="BQ565">
        <v>209.47570161226801</v>
      </c>
      <c r="BR565">
        <v>199.976114614144</v>
      </c>
      <c r="BS565">
        <v>220.098844403322</v>
      </c>
      <c r="BT565">
        <v>191.17056528338699</v>
      </c>
      <c r="BU565">
        <v>183.98914458820801</v>
      </c>
      <c r="BV565">
        <v>216.12396821725201</v>
      </c>
      <c r="BW565">
        <v>196.323307876294</v>
      </c>
      <c r="BX565">
        <v>204.82413330249199</v>
      </c>
      <c r="BY565">
        <v>228.17900655449</v>
      </c>
      <c r="BZ565">
        <v>234</v>
      </c>
      <c r="CA565">
        <v>206</v>
      </c>
      <c r="CB565">
        <v>254</v>
      </c>
      <c r="CC565">
        <v>200.825784154888</v>
      </c>
      <c r="CD565">
        <v>0</v>
      </c>
    </row>
    <row r="566" spans="1:82" x14ac:dyDescent="0.25">
      <c r="A566">
        <v>135.54072096128101</v>
      </c>
      <c r="B566">
        <v>202</v>
      </c>
      <c r="C566">
        <v>198</v>
      </c>
      <c r="D566">
        <v>215.29983491476</v>
      </c>
      <c r="E566">
        <v>210.27050671861099</v>
      </c>
      <c r="F566">
        <v>220.92462855821</v>
      </c>
      <c r="G566">
        <v>216.12396821725201</v>
      </c>
      <c r="H566">
        <v>211.70016508523901</v>
      </c>
      <c r="I566">
        <v>227.99999999999901</v>
      </c>
      <c r="J566">
        <v>222.87603178274699</v>
      </c>
      <c r="K566">
        <v>238.22611432536701</v>
      </c>
      <c r="L566">
        <v>214.355127554289</v>
      </c>
      <c r="M566">
        <v>235.266827475974</v>
      </c>
      <c r="N566">
        <v>230.91725563809601</v>
      </c>
      <c r="O566">
        <v>245.62954508558701</v>
      </c>
      <c r="P566">
        <v>235.473100570458</v>
      </c>
      <c r="Q566">
        <v>242.472860992042</v>
      </c>
      <c r="R566">
        <v>233.064414692459</v>
      </c>
      <c r="S566">
        <v>239.98938416662401</v>
      </c>
      <c r="T566">
        <v>228.856214356946</v>
      </c>
      <c r="U566">
        <v>237.42050056041001</v>
      </c>
      <c r="V566">
        <v>249.63270956135199</v>
      </c>
      <c r="W566">
        <v>239.60189775952099</v>
      </c>
      <c r="X566">
        <v>250.85514896876299</v>
      </c>
      <c r="Y566">
        <v>240.41925967220101</v>
      </c>
      <c r="Z566">
        <v>242.88912749013301</v>
      </c>
      <c r="AA566">
        <v>252.10360056763199</v>
      </c>
      <c r="AB566">
        <v>230.464757649295</v>
      </c>
      <c r="AC566">
        <v>253.792528865636</v>
      </c>
      <c r="AD566">
        <v>241.977049170534</v>
      </c>
      <c r="AE566">
        <v>266.17461579136102</v>
      </c>
      <c r="AF566">
        <v>266.42323983714601</v>
      </c>
      <c r="AG566">
        <v>280.59549062853603</v>
      </c>
      <c r="AH566">
        <v>285.26189967897801</v>
      </c>
      <c r="AI566">
        <v>324.77291588621301</v>
      </c>
      <c r="AJ566">
        <v>348.97363095392598</v>
      </c>
      <c r="AK566">
        <v>483.60080776478299</v>
      </c>
      <c r="AL566">
        <v>639.32727100101897</v>
      </c>
      <c r="AM566">
        <v>759.03097281399596</v>
      </c>
      <c r="AN566">
        <v>1515.6398163675501</v>
      </c>
      <c r="AO566">
        <v>2134.7701504945298</v>
      </c>
      <c r="AP566">
        <v>5159.25145398526</v>
      </c>
      <c r="AQ566">
        <v>6499.5706540303499</v>
      </c>
      <c r="AR566">
        <v>7228.0010093519604</v>
      </c>
      <c r="AS566">
        <v>7373.1566081265801</v>
      </c>
      <c r="AT566">
        <v>7911.4736153394197</v>
      </c>
      <c r="AU566">
        <v>8856.4965016044007</v>
      </c>
      <c r="AV566">
        <v>7671.0803692113304</v>
      </c>
      <c r="AW566">
        <v>8407.3445888064198</v>
      </c>
      <c r="AX566">
        <v>8428.9909039176891</v>
      </c>
      <c r="AY566">
        <v>4663.35712057617</v>
      </c>
      <c r="AZ566">
        <v>2075.46449980937</v>
      </c>
      <c r="BA566">
        <v>2087.5979942507902</v>
      </c>
      <c r="BB566">
        <v>2264.5898058207199</v>
      </c>
      <c r="BC566">
        <v>1830.62343129479</v>
      </c>
      <c r="BD566">
        <v>579.516014938681</v>
      </c>
      <c r="BE566">
        <v>223.379121589877</v>
      </c>
      <c r="BF566">
        <v>204.32519415630301</v>
      </c>
      <c r="BG566">
        <v>197.16150432159401</v>
      </c>
      <c r="BH566">
        <v>194.44764811187599</v>
      </c>
      <c r="BI566">
        <v>213.89950474428099</v>
      </c>
      <c r="BJ566">
        <v>203.09690758292501</v>
      </c>
      <c r="BK566">
        <v>196.647570815134</v>
      </c>
      <c r="BL566">
        <v>191.59541496834399</v>
      </c>
      <c r="BM566">
        <v>195.12145577042699</v>
      </c>
      <c r="BN566">
        <v>198.57783276875</v>
      </c>
      <c r="BO566">
        <v>189.797358636166</v>
      </c>
      <c r="BP566">
        <v>211.86224148736</v>
      </c>
      <c r="BQ566">
        <v>209.47570161226801</v>
      </c>
      <c r="BR566">
        <v>199.976114614144</v>
      </c>
      <c r="BS566">
        <v>220.098844403322</v>
      </c>
      <c r="BT566">
        <v>191.17056528338699</v>
      </c>
      <c r="BU566">
        <v>183.98914458820801</v>
      </c>
      <c r="BV566">
        <v>216.12396821725201</v>
      </c>
      <c r="BW566">
        <v>196.323307876294</v>
      </c>
      <c r="BX566">
        <v>204.82413330249199</v>
      </c>
      <c r="BY566">
        <v>228.17900655449</v>
      </c>
      <c r="BZ566">
        <v>234</v>
      </c>
      <c r="CA566">
        <v>206</v>
      </c>
      <c r="CB566">
        <v>254</v>
      </c>
      <c r="CC566">
        <v>200.825784154888</v>
      </c>
      <c r="CD566">
        <v>0</v>
      </c>
    </row>
    <row r="567" spans="1:82" x14ac:dyDescent="0.25">
      <c r="A567">
        <v>135.78104138851799</v>
      </c>
      <c r="B567">
        <v>202</v>
      </c>
      <c r="C567">
        <v>198</v>
      </c>
      <c r="D567">
        <v>215.29983491476</v>
      </c>
      <c r="E567">
        <v>210.27050671861099</v>
      </c>
      <c r="F567">
        <v>220.92462855821</v>
      </c>
      <c r="G567">
        <v>216.12396821725201</v>
      </c>
      <c r="H567">
        <v>211.70016508523901</v>
      </c>
      <c r="I567">
        <v>227.99999999999901</v>
      </c>
      <c r="J567">
        <v>222.87603178274699</v>
      </c>
      <c r="K567">
        <v>238.22611432536701</v>
      </c>
      <c r="L567">
        <v>214.355127554289</v>
      </c>
      <c r="M567">
        <v>235.266827475974</v>
      </c>
      <c r="N567">
        <v>230.91725563809601</v>
      </c>
      <c r="O567">
        <v>245.62954508558701</v>
      </c>
      <c r="P567">
        <v>235.473100570458</v>
      </c>
      <c r="Q567">
        <v>242.472860992042</v>
      </c>
      <c r="R567">
        <v>233.064414692459</v>
      </c>
      <c r="S567">
        <v>239.98938416662401</v>
      </c>
      <c r="T567">
        <v>228.856214356946</v>
      </c>
      <c r="U567">
        <v>237.42050056041001</v>
      </c>
      <c r="V567">
        <v>249.63270956135199</v>
      </c>
      <c r="W567">
        <v>239.60189775952099</v>
      </c>
      <c r="X567">
        <v>250.85514896876299</v>
      </c>
      <c r="Y567">
        <v>240.41925967220101</v>
      </c>
      <c r="Z567">
        <v>242.88912749013301</v>
      </c>
      <c r="AA567">
        <v>252.10360056763199</v>
      </c>
      <c r="AB567">
        <v>230.464757649295</v>
      </c>
      <c r="AC567">
        <v>253.792528865636</v>
      </c>
      <c r="AD567">
        <v>241.977049170534</v>
      </c>
      <c r="AE567">
        <v>266.17461579136102</v>
      </c>
      <c r="AF567">
        <v>266.42323983714601</v>
      </c>
      <c r="AG567">
        <v>280.59549062853603</v>
      </c>
      <c r="AH567">
        <v>285.26189967897801</v>
      </c>
      <c r="AI567">
        <v>324.77291588621301</v>
      </c>
      <c r="AJ567">
        <v>348.97363095392598</v>
      </c>
      <c r="AK567">
        <v>483.60080776478299</v>
      </c>
      <c r="AL567">
        <v>639.32727100101897</v>
      </c>
      <c r="AM567">
        <v>759.03097281399596</v>
      </c>
      <c r="AN567">
        <v>1515.6398163675501</v>
      </c>
      <c r="AO567">
        <v>2134.7701504945298</v>
      </c>
      <c r="AP567">
        <v>5159.25145398526</v>
      </c>
      <c r="AQ567">
        <v>6499.5706540303499</v>
      </c>
      <c r="AR567">
        <v>7228.0010093519604</v>
      </c>
      <c r="AS567">
        <v>7373.1566081265801</v>
      </c>
      <c r="AT567">
        <v>7911.4736153394197</v>
      </c>
      <c r="AU567">
        <v>8856.4965016044007</v>
      </c>
      <c r="AV567">
        <v>7671.0803692113304</v>
      </c>
      <c r="AW567">
        <v>8407.3445888064198</v>
      </c>
      <c r="AX567">
        <v>8428.9909039176891</v>
      </c>
      <c r="AY567">
        <v>4663.35712057617</v>
      </c>
      <c r="AZ567">
        <v>2075.46449980937</v>
      </c>
      <c r="BA567">
        <v>2087.5979942507902</v>
      </c>
      <c r="BB567">
        <v>2264.5898058207199</v>
      </c>
      <c r="BC567">
        <v>1830.62343129479</v>
      </c>
      <c r="BD567">
        <v>579.516014938681</v>
      </c>
      <c r="BE567">
        <v>223.379121589877</v>
      </c>
      <c r="BF567">
        <v>204.32519415630301</v>
      </c>
      <c r="BG567">
        <v>197.16150432159401</v>
      </c>
      <c r="BH567">
        <v>194.44764811187599</v>
      </c>
      <c r="BI567">
        <v>213.89950474428099</v>
      </c>
      <c r="BJ567">
        <v>203.09690758292501</v>
      </c>
      <c r="BK567">
        <v>196.647570815134</v>
      </c>
      <c r="BL567">
        <v>191.59541496834399</v>
      </c>
      <c r="BM567">
        <v>195.12145577042699</v>
      </c>
      <c r="BN567">
        <v>198.57783276875</v>
      </c>
      <c r="BO567">
        <v>189.797358636166</v>
      </c>
      <c r="BP567">
        <v>211.86224148736</v>
      </c>
      <c r="BQ567">
        <v>209.47570161226801</v>
      </c>
      <c r="BR567">
        <v>199.976114614144</v>
      </c>
      <c r="BS567">
        <v>220.098844403322</v>
      </c>
      <c r="BT567">
        <v>191.17056528338699</v>
      </c>
      <c r="BU567">
        <v>183.98914458820801</v>
      </c>
      <c r="BV567">
        <v>216.12396821725201</v>
      </c>
      <c r="BW567">
        <v>196.323307876294</v>
      </c>
      <c r="BX567">
        <v>204.82413330249199</v>
      </c>
      <c r="BY567">
        <v>228.17900655449</v>
      </c>
      <c r="BZ567">
        <v>234</v>
      </c>
      <c r="CA567">
        <v>206</v>
      </c>
      <c r="CB567">
        <v>254</v>
      </c>
      <c r="CC567">
        <v>200.825784154888</v>
      </c>
      <c r="CD567">
        <v>0</v>
      </c>
    </row>
    <row r="568" spans="1:82" x14ac:dyDescent="0.25">
      <c r="A568">
        <v>136.02136181575401</v>
      </c>
      <c r="B568">
        <v>202</v>
      </c>
      <c r="C568">
        <v>198</v>
      </c>
      <c r="D568">
        <v>215.29983491476</v>
      </c>
      <c r="E568">
        <v>210.27050671861099</v>
      </c>
      <c r="F568">
        <v>220.92462855821</v>
      </c>
      <c r="G568">
        <v>216.12396821725201</v>
      </c>
      <c r="H568">
        <v>211.70016508523901</v>
      </c>
      <c r="I568">
        <v>227.99999999999901</v>
      </c>
      <c r="J568">
        <v>222.87603178274699</v>
      </c>
      <c r="K568">
        <v>238.22611432536701</v>
      </c>
      <c r="L568">
        <v>214.355127554289</v>
      </c>
      <c r="M568">
        <v>235.266827475974</v>
      </c>
      <c r="N568">
        <v>230.91725563809601</v>
      </c>
      <c r="O568">
        <v>245.62954508558701</v>
      </c>
      <c r="P568">
        <v>235.473100570458</v>
      </c>
      <c r="Q568">
        <v>242.472860992042</v>
      </c>
      <c r="R568">
        <v>233.064414692459</v>
      </c>
      <c r="S568">
        <v>239.98938416662401</v>
      </c>
      <c r="T568">
        <v>228.856214356946</v>
      </c>
      <c r="U568">
        <v>237.42050056041001</v>
      </c>
      <c r="V568">
        <v>249.63270956135199</v>
      </c>
      <c r="W568">
        <v>239.60189775952099</v>
      </c>
      <c r="X568">
        <v>250.85514896876299</v>
      </c>
      <c r="Y568">
        <v>240.41925967220101</v>
      </c>
      <c r="Z568">
        <v>242.88912749013301</v>
      </c>
      <c r="AA568">
        <v>252.10360056763199</v>
      </c>
      <c r="AB568">
        <v>230.464757649295</v>
      </c>
      <c r="AC568">
        <v>253.792528865636</v>
      </c>
      <c r="AD568">
        <v>241.977049170534</v>
      </c>
      <c r="AE568">
        <v>266.17461579136102</v>
      </c>
      <c r="AF568">
        <v>266.42323983714601</v>
      </c>
      <c r="AG568">
        <v>280.59549062853603</v>
      </c>
      <c r="AH568">
        <v>285.26189967897801</v>
      </c>
      <c r="AI568">
        <v>324.77291588621301</v>
      </c>
      <c r="AJ568">
        <v>348.97363095392598</v>
      </c>
      <c r="AK568">
        <v>483.60080776478299</v>
      </c>
      <c r="AL568">
        <v>639.32727100101897</v>
      </c>
      <c r="AM568">
        <v>759.03097281399596</v>
      </c>
      <c r="AN568">
        <v>1515.6398163675501</v>
      </c>
      <c r="AO568">
        <v>2134.7701504945298</v>
      </c>
      <c r="AP568">
        <v>5159.25145398526</v>
      </c>
      <c r="AQ568">
        <v>6499.5706540303499</v>
      </c>
      <c r="AR568">
        <v>7228.0010093519604</v>
      </c>
      <c r="AS568">
        <v>7373.1566081265801</v>
      </c>
      <c r="AT568">
        <v>7911.4736153394197</v>
      </c>
      <c r="AU568">
        <v>8856.4965016044007</v>
      </c>
      <c r="AV568">
        <v>7671.0803692113304</v>
      </c>
      <c r="AW568">
        <v>8407.3445888064198</v>
      </c>
      <c r="AX568">
        <v>8428.9909039176891</v>
      </c>
      <c r="AY568">
        <v>4663.35712057617</v>
      </c>
      <c r="AZ568">
        <v>2075.46449980937</v>
      </c>
      <c r="BA568">
        <v>2087.5979942507902</v>
      </c>
      <c r="BB568">
        <v>2264.5898058207199</v>
      </c>
      <c r="BC568">
        <v>1830.62343129479</v>
      </c>
      <c r="BD568">
        <v>579.516014938681</v>
      </c>
      <c r="BE568">
        <v>223.379121589877</v>
      </c>
      <c r="BF568">
        <v>204.32519415630301</v>
      </c>
      <c r="BG568">
        <v>197.16150432159401</v>
      </c>
      <c r="BH568">
        <v>194.44764811187599</v>
      </c>
      <c r="BI568">
        <v>213.89950474428099</v>
      </c>
      <c r="BJ568">
        <v>203.09690758292501</v>
      </c>
      <c r="BK568">
        <v>196.647570815134</v>
      </c>
      <c r="BL568">
        <v>191.59541496834399</v>
      </c>
      <c r="BM568">
        <v>195.12145577042699</v>
      </c>
      <c r="BN568">
        <v>198.57783276875</v>
      </c>
      <c r="BO568">
        <v>189.797358636166</v>
      </c>
      <c r="BP568">
        <v>211.86224148736</v>
      </c>
      <c r="BQ568">
        <v>209.47570161226801</v>
      </c>
      <c r="BR568">
        <v>199.976114614144</v>
      </c>
      <c r="BS568">
        <v>220.098844403322</v>
      </c>
      <c r="BT568">
        <v>191.17056528338699</v>
      </c>
      <c r="BU568">
        <v>183.98914458820801</v>
      </c>
      <c r="BV568">
        <v>216.12396821725201</v>
      </c>
      <c r="BW568">
        <v>196.323307876294</v>
      </c>
      <c r="BX568">
        <v>204.82413330249199</v>
      </c>
      <c r="BY568">
        <v>228.17900655449</v>
      </c>
      <c r="BZ568">
        <v>234</v>
      </c>
      <c r="CA568">
        <v>206</v>
      </c>
      <c r="CB568">
        <v>254</v>
      </c>
      <c r="CC568">
        <v>200.825784154888</v>
      </c>
      <c r="CD568">
        <v>0</v>
      </c>
    </row>
    <row r="569" spans="1:82" x14ac:dyDescent="0.25">
      <c r="A569">
        <v>136.26168224298999</v>
      </c>
      <c r="B569">
        <v>202</v>
      </c>
      <c r="C569">
        <v>198</v>
      </c>
      <c r="D569">
        <v>215.29983491476</v>
      </c>
      <c r="E569">
        <v>210.27050671861099</v>
      </c>
      <c r="F569">
        <v>220.92462855821</v>
      </c>
      <c r="G569">
        <v>216.12396821725201</v>
      </c>
      <c r="H569">
        <v>211.70016508523901</v>
      </c>
      <c r="I569">
        <v>227.99999999999901</v>
      </c>
      <c r="J569">
        <v>222.87603178274699</v>
      </c>
      <c r="K569">
        <v>238.22611432536701</v>
      </c>
      <c r="L569">
        <v>214.355127554289</v>
      </c>
      <c r="M569">
        <v>235.266827475974</v>
      </c>
      <c r="N569">
        <v>230.91725563809601</v>
      </c>
      <c r="O569">
        <v>245.62954508558701</v>
      </c>
      <c r="P569">
        <v>235.473100570458</v>
      </c>
      <c r="Q569">
        <v>242.472860992042</v>
      </c>
      <c r="R569">
        <v>233.064414692459</v>
      </c>
      <c r="S569">
        <v>239.98938416662401</v>
      </c>
      <c r="T569">
        <v>228.856214356946</v>
      </c>
      <c r="U569">
        <v>237.42050056041001</v>
      </c>
      <c r="V569">
        <v>249.63270956135199</v>
      </c>
      <c r="W569">
        <v>239.60189775952099</v>
      </c>
      <c r="X569">
        <v>250.85514896876299</v>
      </c>
      <c r="Y569">
        <v>240.41925967220101</v>
      </c>
      <c r="Z569">
        <v>242.88912749013301</v>
      </c>
      <c r="AA569">
        <v>252.10360056763199</v>
      </c>
      <c r="AB569">
        <v>230.464757649295</v>
      </c>
      <c r="AC569">
        <v>253.792528865636</v>
      </c>
      <c r="AD569">
        <v>241.977049170534</v>
      </c>
      <c r="AE569">
        <v>266.17461579136102</v>
      </c>
      <c r="AF569">
        <v>266.42323983714601</v>
      </c>
      <c r="AG569">
        <v>280.59549062853603</v>
      </c>
      <c r="AH569">
        <v>285.26189967897801</v>
      </c>
      <c r="AI569">
        <v>324.77291588621301</v>
      </c>
      <c r="AJ569">
        <v>348.97363095392598</v>
      </c>
      <c r="AK569">
        <v>483.60080776478299</v>
      </c>
      <c r="AL569">
        <v>639.32727100101897</v>
      </c>
      <c r="AM569">
        <v>759.03097281399596</v>
      </c>
      <c r="AN569">
        <v>1515.6398163675501</v>
      </c>
      <c r="AO569">
        <v>2134.7701504945298</v>
      </c>
      <c r="AP569">
        <v>5159.25145398526</v>
      </c>
      <c r="AQ569">
        <v>6499.5706540303499</v>
      </c>
      <c r="AR569">
        <v>7228.0010093519604</v>
      </c>
      <c r="AS569">
        <v>7373.1566081265801</v>
      </c>
      <c r="AT569">
        <v>7911.4736153394197</v>
      </c>
      <c r="AU569">
        <v>8856.4965016044007</v>
      </c>
      <c r="AV569">
        <v>7671.0803692113304</v>
      </c>
      <c r="AW569">
        <v>8407.3445888064198</v>
      </c>
      <c r="AX569">
        <v>8428.9909039176891</v>
      </c>
      <c r="AY569">
        <v>4663.35712057617</v>
      </c>
      <c r="AZ569">
        <v>2075.46449980937</v>
      </c>
      <c r="BA569">
        <v>2087.5979942507902</v>
      </c>
      <c r="BB569">
        <v>2264.5898058207199</v>
      </c>
      <c r="BC569">
        <v>1830.62343129479</v>
      </c>
      <c r="BD569">
        <v>579.516014938681</v>
      </c>
      <c r="BE569">
        <v>223.379121589877</v>
      </c>
      <c r="BF569">
        <v>204.32519415630301</v>
      </c>
      <c r="BG569">
        <v>197.16150432159401</v>
      </c>
      <c r="BH569">
        <v>194.44764811187599</v>
      </c>
      <c r="BI569">
        <v>213.89950474428099</v>
      </c>
      <c r="BJ569">
        <v>203.09690758292501</v>
      </c>
      <c r="BK569">
        <v>196.647570815134</v>
      </c>
      <c r="BL569">
        <v>191.59541496834399</v>
      </c>
      <c r="BM569">
        <v>195.12145577042699</v>
      </c>
      <c r="BN569">
        <v>198.57783276875</v>
      </c>
      <c r="BO569">
        <v>189.797358636166</v>
      </c>
      <c r="BP569">
        <v>211.86224148736</v>
      </c>
      <c r="BQ569">
        <v>209.47570161226801</v>
      </c>
      <c r="BR569">
        <v>199.976114614144</v>
      </c>
      <c r="BS569">
        <v>220.098844403322</v>
      </c>
      <c r="BT569">
        <v>191.17056528338699</v>
      </c>
      <c r="BU569">
        <v>183.98914458820801</v>
      </c>
      <c r="BV569">
        <v>216.12396821725201</v>
      </c>
      <c r="BW569">
        <v>196.323307876294</v>
      </c>
      <c r="BX569">
        <v>204.82413330249199</v>
      </c>
      <c r="BY569">
        <v>228.17900655449</v>
      </c>
      <c r="BZ569">
        <v>234</v>
      </c>
      <c r="CA569">
        <v>206</v>
      </c>
      <c r="CB569">
        <v>254</v>
      </c>
      <c r="CC569">
        <v>200.825784154888</v>
      </c>
      <c r="CD569">
        <v>0</v>
      </c>
    </row>
    <row r="570" spans="1:82" x14ac:dyDescent="0.25">
      <c r="A570">
        <v>136.50200267022601</v>
      </c>
      <c r="B570">
        <v>211.662972710822</v>
      </c>
      <c r="C570">
        <v>198</v>
      </c>
      <c r="D570">
        <v>220.77875976595101</v>
      </c>
      <c r="E570">
        <v>211.84841028990999</v>
      </c>
      <c r="F570">
        <v>222.20894532226399</v>
      </c>
      <c r="G570">
        <v>224.41557778204901</v>
      </c>
      <c r="H570">
        <v>223.15784257657899</v>
      </c>
      <c r="I570">
        <v>218.337027289177</v>
      </c>
      <c r="J570">
        <v>230.91081589526701</v>
      </c>
      <c r="K570">
        <v>238.66432892636001</v>
      </c>
      <c r="L570">
        <v>221.323443792082</v>
      </c>
      <c r="M570">
        <v>237.286400920619</v>
      </c>
      <c r="N570">
        <v>244.656969781774</v>
      </c>
      <c r="O570">
        <v>243.089993802674</v>
      </c>
      <c r="P570">
        <v>225.38148254824901</v>
      </c>
      <c r="Q570">
        <v>239.727963147488</v>
      </c>
      <c r="R570">
        <v>228.512675932359</v>
      </c>
      <c r="S570">
        <v>241.88512029469001</v>
      </c>
      <c r="T570">
        <v>240.86906281372899</v>
      </c>
      <c r="U570">
        <v>238.19924628810301</v>
      </c>
      <c r="V570">
        <v>247.820828507979</v>
      </c>
      <c r="W570">
        <v>245.45334465615099</v>
      </c>
      <c r="X570">
        <v>252.900651592077</v>
      </c>
      <c r="Y570">
        <v>244.327940745208</v>
      </c>
      <c r="Z570">
        <v>247.776556786062</v>
      </c>
      <c r="AA570">
        <v>252.70924841242399</v>
      </c>
      <c r="AB570">
        <v>233.952063317701</v>
      </c>
      <c r="AC570">
        <v>253.09158887766199</v>
      </c>
      <c r="AD570">
        <v>250.00973139331001</v>
      </c>
      <c r="AE570">
        <v>267.07588453273797</v>
      </c>
      <c r="AF570">
        <v>271.22414146324701</v>
      </c>
      <c r="AG570">
        <v>283.04369937697498</v>
      </c>
      <c r="AH570">
        <v>293.03046972849899</v>
      </c>
      <c r="AI570">
        <v>329.77721224851399</v>
      </c>
      <c r="AJ570">
        <v>353.59570443696401</v>
      </c>
      <c r="AK570">
        <v>492.31585250660203</v>
      </c>
      <c r="AL570">
        <v>648.81303033035999</v>
      </c>
      <c r="AM570">
        <v>770.76599194529194</v>
      </c>
      <c r="AN570">
        <v>1536.99480700911</v>
      </c>
      <c r="AO570">
        <v>2159.8080041626899</v>
      </c>
      <c r="AP570">
        <v>5246.7353017003998</v>
      </c>
      <c r="AQ570">
        <v>6551.0338543976804</v>
      </c>
      <c r="AR570">
        <v>7277.3242812789404</v>
      </c>
      <c r="AS570">
        <v>7426.8768490836501</v>
      </c>
      <c r="AT570">
        <v>7968.7339690920599</v>
      </c>
      <c r="AU570">
        <v>8941.2675693565106</v>
      </c>
      <c r="AV570">
        <v>7772.5218749083697</v>
      </c>
      <c r="AW570">
        <v>8479.3387736301702</v>
      </c>
      <c r="AX570">
        <v>8487.4007332458004</v>
      </c>
      <c r="AY570">
        <v>4708.4703352329798</v>
      </c>
      <c r="AZ570">
        <v>2131.5256045422202</v>
      </c>
      <c r="BA570">
        <v>2151.53333416127</v>
      </c>
      <c r="BB570">
        <v>2347.2431272578801</v>
      </c>
      <c r="BC570">
        <v>1896.23394382217</v>
      </c>
      <c r="BD570">
        <v>592.95345554936296</v>
      </c>
      <c r="BE570">
        <v>220.96424784287299</v>
      </c>
      <c r="BF570">
        <v>205.20481842803301</v>
      </c>
      <c r="BG570">
        <v>200.799326111261</v>
      </c>
      <c r="BH570">
        <v>196.430696485136</v>
      </c>
      <c r="BI570">
        <v>203.69468892517801</v>
      </c>
      <c r="BJ570">
        <v>196.32523254567201</v>
      </c>
      <c r="BK570">
        <v>192.71033725998001</v>
      </c>
      <c r="BL570">
        <v>195.4843075519</v>
      </c>
      <c r="BM570">
        <v>191.39427257405799</v>
      </c>
      <c r="BN570">
        <v>200.76499512963099</v>
      </c>
      <c r="BO570">
        <v>187.161238849478</v>
      </c>
      <c r="BP570">
        <v>209.72484927784501</v>
      </c>
      <c r="BQ570">
        <v>213.44049907090201</v>
      </c>
      <c r="BR570">
        <v>198.40306934317499</v>
      </c>
      <c r="BS570">
        <v>210.413119304258</v>
      </c>
      <c r="BT570">
        <v>191.01343471283499</v>
      </c>
      <c r="BU570">
        <v>188.05181984068599</v>
      </c>
      <c r="BV570">
        <v>206.409321599762</v>
      </c>
      <c r="BW570">
        <v>198.06536240977599</v>
      </c>
      <c r="BX570">
        <v>204.184384741016</v>
      </c>
      <c r="BY570">
        <v>218.02170406731801</v>
      </c>
      <c r="BZ570">
        <v>207.64643806139301</v>
      </c>
      <c r="CA570">
        <v>200.729287612278</v>
      </c>
      <c r="CB570">
        <v>253.99999999999901</v>
      </c>
      <c r="CC570">
        <v>202.132969885769</v>
      </c>
      <c r="CD570">
        <v>238.99999999999901</v>
      </c>
    </row>
    <row r="571" spans="1:82" x14ac:dyDescent="0.25">
      <c r="A571">
        <v>136.74232309746299</v>
      </c>
      <c r="B571">
        <v>213</v>
      </c>
      <c r="C571">
        <v>0</v>
      </c>
      <c r="D571">
        <v>221.508630866136</v>
      </c>
      <c r="E571">
        <v>213.697039990886</v>
      </c>
      <c r="F571">
        <v>222.38003467191299</v>
      </c>
      <c r="G571">
        <v>225.52013868765201</v>
      </c>
      <c r="H571">
        <v>224.152737715754</v>
      </c>
      <c r="I571">
        <v>217</v>
      </c>
      <c r="J571">
        <v>232.186993694477</v>
      </c>
      <c r="K571">
        <v>238.09842807918901</v>
      </c>
      <c r="L571">
        <v>224.683203047592</v>
      </c>
      <c r="M571">
        <v>239.575805918627</v>
      </c>
      <c r="N571">
        <v>250.19311593125099</v>
      </c>
      <c r="O571">
        <v>242.02535392482301</v>
      </c>
      <c r="P571">
        <v>217.75045221982799</v>
      </c>
      <c r="Q571">
        <v>239.92707103675099</v>
      </c>
      <c r="R571">
        <v>227.783551660103</v>
      </c>
      <c r="S571">
        <v>238.92040010745399</v>
      </c>
      <c r="T571">
        <v>245.02333240864499</v>
      </c>
      <c r="U571">
        <v>237.53629045730699</v>
      </c>
      <c r="V571">
        <v>246.30246045870101</v>
      </c>
      <c r="W571">
        <v>247.77617225746201</v>
      </c>
      <c r="X571">
        <v>252.16495190054499</v>
      </c>
      <c r="Y571">
        <v>246.68826271866101</v>
      </c>
      <c r="Z571">
        <v>250.78931029324599</v>
      </c>
      <c r="AA571">
        <v>253.15553637180901</v>
      </c>
      <c r="AB571">
        <v>236.54041268450899</v>
      </c>
      <c r="AC571">
        <v>250.710020975411</v>
      </c>
      <c r="AD571">
        <v>259.59382534212898</v>
      </c>
      <c r="AE571">
        <v>270.60941569583701</v>
      </c>
      <c r="AF571">
        <v>282.758653455456</v>
      </c>
      <c r="AG571">
        <v>289.64571331915499</v>
      </c>
      <c r="AH571">
        <v>304.79017931292202</v>
      </c>
      <c r="AI571">
        <v>342.834195547435</v>
      </c>
      <c r="AJ571">
        <v>368.107349240536</v>
      </c>
      <c r="AK571">
        <v>572.92671816792301</v>
      </c>
      <c r="AL571">
        <v>774.09092796639902</v>
      </c>
      <c r="AM571">
        <v>919.881774597412</v>
      </c>
      <c r="AN571">
        <v>1844.7630030717601</v>
      </c>
      <c r="AO571">
        <v>2549.8109435923898</v>
      </c>
      <c r="AP571">
        <v>6116.5065219286398</v>
      </c>
      <c r="AQ571">
        <v>7252.1675419989997</v>
      </c>
      <c r="AR571">
        <v>7771.9314445310401</v>
      </c>
      <c r="AS571">
        <v>8153.1469039301701</v>
      </c>
      <c r="AT571">
        <v>9031.9044230763702</v>
      </c>
      <c r="AU571">
        <v>10912.439035462699</v>
      </c>
      <c r="AV571">
        <v>9997.1515349757101</v>
      </c>
      <c r="AW571">
        <v>10278.767220105399</v>
      </c>
      <c r="AX571">
        <v>10156.5808257596</v>
      </c>
      <c r="AY571">
        <v>6206.1923440827904</v>
      </c>
      <c r="AZ571">
        <v>4322.7428828899801</v>
      </c>
      <c r="BA571">
        <v>4614.37025570689</v>
      </c>
      <c r="BB571">
        <v>4853.4642896094101</v>
      </c>
      <c r="BC571">
        <v>3561.6777653566301</v>
      </c>
      <c r="BD571">
        <v>866.11725010899102</v>
      </c>
      <c r="BE571">
        <v>233.58191422822699</v>
      </c>
      <c r="BF571">
        <v>214.85260446325401</v>
      </c>
      <c r="BG571">
        <v>205.28295289178101</v>
      </c>
      <c r="BH571">
        <v>197.79811495003199</v>
      </c>
      <c r="BI571">
        <v>201.65834805644499</v>
      </c>
      <c r="BJ571">
        <v>193.24182213677699</v>
      </c>
      <c r="BK571">
        <v>188.01098683744399</v>
      </c>
      <c r="BL571">
        <v>199.33983224974801</v>
      </c>
      <c r="BM571">
        <v>189.464097204079</v>
      </c>
      <c r="BN571">
        <v>199.31477011526599</v>
      </c>
      <c r="BO571">
        <v>188.47966233659901</v>
      </c>
      <c r="BP571">
        <v>206.74856152231001</v>
      </c>
      <c r="BQ571">
        <v>212.919079203986</v>
      </c>
      <c r="BR571">
        <v>198.134350104981</v>
      </c>
      <c r="BS571">
        <v>209.12284228346499</v>
      </c>
      <c r="BT571">
        <v>191.20152515747199</v>
      </c>
      <c r="BU571">
        <v>191.195771246714</v>
      </c>
      <c r="BV571">
        <v>202.261489735168</v>
      </c>
      <c r="BW571">
        <v>198.19175771376899</v>
      </c>
      <c r="BX571">
        <v>205.13993092636699</v>
      </c>
      <c r="BY571">
        <v>214.75647902433099</v>
      </c>
      <c r="BZ571">
        <v>204</v>
      </c>
      <c r="CA571">
        <v>200</v>
      </c>
      <c r="CB571">
        <v>0</v>
      </c>
      <c r="CC571">
        <v>202.30710570866401</v>
      </c>
      <c r="CD571">
        <v>238.99999999999901</v>
      </c>
    </row>
    <row r="572" spans="1:82" x14ac:dyDescent="0.25">
      <c r="A572">
        <v>136.982643524699</v>
      </c>
      <c r="B572">
        <v>213</v>
      </c>
      <c r="C572">
        <v>0</v>
      </c>
      <c r="D572">
        <v>221.508630866136</v>
      </c>
      <c r="E572">
        <v>213.697039990886</v>
      </c>
      <c r="F572">
        <v>222.38003467191299</v>
      </c>
      <c r="G572">
        <v>225.52013868765201</v>
      </c>
      <c r="H572">
        <v>224.152737715754</v>
      </c>
      <c r="I572">
        <v>217</v>
      </c>
      <c r="J572">
        <v>232.186993694477</v>
      </c>
      <c r="K572">
        <v>238.09842807918901</v>
      </c>
      <c r="L572">
        <v>224.683203047592</v>
      </c>
      <c r="M572">
        <v>239.575805918627</v>
      </c>
      <c r="N572">
        <v>250.19311593125099</v>
      </c>
      <c r="O572">
        <v>242.02535392482301</v>
      </c>
      <c r="P572">
        <v>217.75045221982799</v>
      </c>
      <c r="Q572">
        <v>239.92707103675099</v>
      </c>
      <c r="R572">
        <v>227.783551660103</v>
      </c>
      <c r="S572">
        <v>238.92040010745399</v>
      </c>
      <c r="T572">
        <v>245.02333240864499</v>
      </c>
      <c r="U572">
        <v>237.53629045730699</v>
      </c>
      <c r="V572">
        <v>246.30246045870101</v>
      </c>
      <c r="W572">
        <v>247.77617225746201</v>
      </c>
      <c r="X572">
        <v>252.16495190054499</v>
      </c>
      <c r="Y572">
        <v>246.68826271866101</v>
      </c>
      <c r="Z572">
        <v>250.78931029324599</v>
      </c>
      <c r="AA572">
        <v>253.15553637180901</v>
      </c>
      <c r="AB572">
        <v>236.54041268450899</v>
      </c>
      <c r="AC572">
        <v>250.710020975411</v>
      </c>
      <c r="AD572">
        <v>259.59382534212898</v>
      </c>
      <c r="AE572">
        <v>270.60941569583701</v>
      </c>
      <c r="AF572">
        <v>282.83903563628002</v>
      </c>
      <c r="AG572">
        <v>289.70166495792699</v>
      </c>
      <c r="AH572">
        <v>304.862956888795</v>
      </c>
      <c r="AI572">
        <v>342.91232355672298</v>
      </c>
      <c r="AJ572">
        <v>368.242564092451</v>
      </c>
      <c r="AK572">
        <v>593.41991678502905</v>
      </c>
      <c r="AL572">
        <v>813.17316746892595</v>
      </c>
      <c r="AM572">
        <v>966.79068955514299</v>
      </c>
      <c r="AN572">
        <v>1941.9115437585101</v>
      </c>
      <c r="AO572">
        <v>2665.5410771062502</v>
      </c>
      <c r="AP572">
        <v>6343.2532095413599</v>
      </c>
      <c r="AQ572">
        <v>7388.8223570792397</v>
      </c>
      <c r="AR572">
        <v>7889.6315252865497</v>
      </c>
      <c r="AS572">
        <v>8364.4230361411392</v>
      </c>
      <c r="AT572">
        <v>9329.7517515517193</v>
      </c>
      <c r="AU572">
        <v>11505.2904529019</v>
      </c>
      <c r="AV572">
        <v>10645.3660374472</v>
      </c>
      <c r="AW572">
        <v>10961.446300801899</v>
      </c>
      <c r="AX572">
        <v>10725.404408361999</v>
      </c>
      <c r="AY572">
        <v>6773.0114542080901</v>
      </c>
      <c r="AZ572">
        <v>5100.3366169701203</v>
      </c>
      <c r="BA572">
        <v>5474.8410074621497</v>
      </c>
      <c r="BB572">
        <v>5660.8380196727603</v>
      </c>
      <c r="BC572">
        <v>4093.55717470234</v>
      </c>
      <c r="BD572">
        <v>931.14191779348801</v>
      </c>
      <c r="BE572">
        <v>233.75587891334001</v>
      </c>
      <c r="BF572">
        <v>214.967831472071</v>
      </c>
      <c r="BG572">
        <v>205.30572871973499</v>
      </c>
      <c r="BH572">
        <v>197.80782733557001</v>
      </c>
      <c r="BI572">
        <v>201.65834805644499</v>
      </c>
      <c r="BJ572">
        <v>193.235795850502</v>
      </c>
      <c r="BK572">
        <v>188.01098683744399</v>
      </c>
      <c r="BL572">
        <v>199.33983224974801</v>
      </c>
      <c r="BM572">
        <v>189.464097204079</v>
      </c>
      <c r="BN572">
        <v>199.31477011526599</v>
      </c>
      <c r="BO572">
        <v>188.47966233659901</v>
      </c>
      <c r="BP572">
        <v>206.74856152231001</v>
      </c>
      <c r="BQ572">
        <v>212.919079203986</v>
      </c>
      <c r="BR572">
        <v>198.134350104981</v>
      </c>
      <c r="BS572">
        <v>209.12284228346499</v>
      </c>
      <c r="BT572">
        <v>191.20152515747199</v>
      </c>
      <c r="BU572">
        <v>191.195771246714</v>
      </c>
      <c r="BV572">
        <v>202.261489735168</v>
      </c>
      <c r="BW572">
        <v>198.19175771376899</v>
      </c>
      <c r="BX572">
        <v>205.13993092636699</v>
      </c>
      <c r="BY572">
        <v>214.75647902433099</v>
      </c>
      <c r="BZ572">
        <v>204</v>
      </c>
      <c r="CA572">
        <v>200</v>
      </c>
      <c r="CB572">
        <v>0</v>
      </c>
      <c r="CC572">
        <v>202.30710570866401</v>
      </c>
      <c r="CD572">
        <v>238.99999999999901</v>
      </c>
    </row>
    <row r="573" spans="1:82" x14ac:dyDescent="0.25">
      <c r="A573">
        <v>137.22296395193499</v>
      </c>
      <c r="B573">
        <v>213</v>
      </c>
      <c r="C573">
        <v>0</v>
      </c>
      <c r="D573">
        <v>221.508630866136</v>
      </c>
      <c r="E573">
        <v>213.697039990886</v>
      </c>
      <c r="F573">
        <v>222.38003467191299</v>
      </c>
      <c r="G573">
        <v>225.52013868765201</v>
      </c>
      <c r="H573">
        <v>224.152737715754</v>
      </c>
      <c r="I573">
        <v>217</v>
      </c>
      <c r="J573">
        <v>232.186993694477</v>
      </c>
      <c r="K573">
        <v>238.09842807918901</v>
      </c>
      <c r="L573">
        <v>224.683203047592</v>
      </c>
      <c r="M573">
        <v>239.575805918627</v>
      </c>
      <c r="N573">
        <v>250.19311593125099</v>
      </c>
      <c r="O573">
        <v>242.02535392482301</v>
      </c>
      <c r="P573">
        <v>217.75045221982799</v>
      </c>
      <c r="Q573">
        <v>239.92707103675099</v>
      </c>
      <c r="R573">
        <v>227.783551660103</v>
      </c>
      <c r="S573">
        <v>238.92040010745399</v>
      </c>
      <c r="T573">
        <v>245.02333240864499</v>
      </c>
      <c r="U573">
        <v>237.53629045730699</v>
      </c>
      <c r="V573">
        <v>246.30246045870101</v>
      </c>
      <c r="W573">
        <v>247.77617225746201</v>
      </c>
      <c r="X573">
        <v>252.16495190054499</v>
      </c>
      <c r="Y573">
        <v>246.68826271866101</v>
      </c>
      <c r="Z573">
        <v>250.78931029324599</v>
      </c>
      <c r="AA573">
        <v>253.15553637180901</v>
      </c>
      <c r="AB573">
        <v>236.54041268450899</v>
      </c>
      <c r="AC573">
        <v>250.710020975411</v>
      </c>
      <c r="AD573">
        <v>259.59382534212898</v>
      </c>
      <c r="AE573">
        <v>270.60941569583701</v>
      </c>
      <c r="AF573">
        <v>282.83903563628002</v>
      </c>
      <c r="AG573">
        <v>289.70166495792699</v>
      </c>
      <c r="AH573">
        <v>304.862956888795</v>
      </c>
      <c r="AI573">
        <v>342.91232355672298</v>
      </c>
      <c r="AJ573">
        <v>368.242564092451</v>
      </c>
      <c r="AK573">
        <v>593.41991678502905</v>
      </c>
      <c r="AL573">
        <v>813.17316746892595</v>
      </c>
      <c r="AM573">
        <v>966.79068955514299</v>
      </c>
      <c r="AN573">
        <v>1941.9115437585101</v>
      </c>
      <c r="AO573">
        <v>2665.5410771062502</v>
      </c>
      <c r="AP573">
        <v>6343.2532095413599</v>
      </c>
      <c r="AQ573">
        <v>7388.8223570792397</v>
      </c>
      <c r="AR573">
        <v>7889.6315252865497</v>
      </c>
      <c r="AS573">
        <v>8364.4230361411392</v>
      </c>
      <c r="AT573">
        <v>9329.7517515517193</v>
      </c>
      <c r="AU573">
        <v>11505.2904529019</v>
      </c>
      <c r="AV573">
        <v>10645.3660374472</v>
      </c>
      <c r="AW573">
        <v>10961.446300801899</v>
      </c>
      <c r="AX573">
        <v>10725.404408361999</v>
      </c>
      <c r="AY573">
        <v>6773.0114542080901</v>
      </c>
      <c r="AZ573">
        <v>5100.3366169701203</v>
      </c>
      <c r="BA573">
        <v>5474.8410074621497</v>
      </c>
      <c r="BB573">
        <v>5660.8380196727603</v>
      </c>
      <c r="BC573">
        <v>4093.55717470234</v>
      </c>
      <c r="BD573">
        <v>931.14191779348801</v>
      </c>
      <c r="BE573">
        <v>233.75587891334001</v>
      </c>
      <c r="BF573">
        <v>214.967831472071</v>
      </c>
      <c r="BG573">
        <v>205.30572871973499</v>
      </c>
      <c r="BH573">
        <v>197.80782733557001</v>
      </c>
      <c r="BI573">
        <v>201.65834805644499</v>
      </c>
      <c r="BJ573">
        <v>193.235795850502</v>
      </c>
      <c r="BK573">
        <v>188.01098683744399</v>
      </c>
      <c r="BL573">
        <v>199.33983224974801</v>
      </c>
      <c r="BM573">
        <v>189.464097204079</v>
      </c>
      <c r="BN573">
        <v>199.31477011526599</v>
      </c>
      <c r="BO573">
        <v>188.47966233659901</v>
      </c>
      <c r="BP573">
        <v>206.74856152231001</v>
      </c>
      <c r="BQ573">
        <v>212.919079203986</v>
      </c>
      <c r="BR573">
        <v>198.134350104981</v>
      </c>
      <c r="BS573">
        <v>209.12284228346499</v>
      </c>
      <c r="BT573">
        <v>191.20152515747199</v>
      </c>
      <c r="BU573">
        <v>191.195771246714</v>
      </c>
      <c r="BV573">
        <v>202.261489735168</v>
      </c>
      <c r="BW573">
        <v>198.19175771376899</v>
      </c>
      <c r="BX573">
        <v>205.13993092636699</v>
      </c>
      <c r="BY573">
        <v>214.75647902433099</v>
      </c>
      <c r="BZ573">
        <v>204</v>
      </c>
      <c r="CA573">
        <v>200</v>
      </c>
      <c r="CB573">
        <v>0</v>
      </c>
      <c r="CC573">
        <v>202.30710570866401</v>
      </c>
      <c r="CD573">
        <v>238.99999999999901</v>
      </c>
    </row>
    <row r="574" spans="1:82" x14ac:dyDescent="0.25">
      <c r="A574">
        <v>137.46328437917199</v>
      </c>
      <c r="B574">
        <v>213</v>
      </c>
      <c r="C574">
        <v>0</v>
      </c>
      <c r="D574">
        <v>221.508630866136</v>
      </c>
      <c r="E574">
        <v>213.697039990886</v>
      </c>
      <c r="F574">
        <v>222.38003467191299</v>
      </c>
      <c r="G574">
        <v>225.52013868765201</v>
      </c>
      <c r="H574">
        <v>224.152737715754</v>
      </c>
      <c r="I574">
        <v>217</v>
      </c>
      <c r="J574">
        <v>232.186993694477</v>
      </c>
      <c r="K574">
        <v>238.09842807918901</v>
      </c>
      <c r="L574">
        <v>224.683203047592</v>
      </c>
      <c r="M574">
        <v>239.575805918627</v>
      </c>
      <c r="N574">
        <v>250.19311593125099</v>
      </c>
      <c r="O574">
        <v>242.02535392482301</v>
      </c>
      <c r="P574">
        <v>217.75045221982799</v>
      </c>
      <c r="Q574">
        <v>239.92707103675099</v>
      </c>
      <c r="R574">
        <v>227.783551660103</v>
      </c>
      <c r="S574">
        <v>238.92040010745399</v>
      </c>
      <c r="T574">
        <v>245.02333240864499</v>
      </c>
      <c r="U574">
        <v>237.53629045730699</v>
      </c>
      <c r="V574">
        <v>246.30246045870101</v>
      </c>
      <c r="W574">
        <v>247.77617225746201</v>
      </c>
      <c r="X574">
        <v>252.16495190054499</v>
      </c>
      <c r="Y574">
        <v>246.68826271866101</v>
      </c>
      <c r="Z574">
        <v>250.78931029324599</v>
      </c>
      <c r="AA574">
        <v>253.15553637180901</v>
      </c>
      <c r="AB574">
        <v>236.54041268450899</v>
      </c>
      <c r="AC574">
        <v>250.710020975411</v>
      </c>
      <c r="AD574">
        <v>259.59382534212898</v>
      </c>
      <c r="AE574">
        <v>270.60941569583701</v>
      </c>
      <c r="AF574">
        <v>282.83903563628002</v>
      </c>
      <c r="AG574">
        <v>289.70166495792699</v>
      </c>
      <c r="AH574">
        <v>304.862956888795</v>
      </c>
      <c r="AI574">
        <v>342.91232355672298</v>
      </c>
      <c r="AJ574">
        <v>368.242564092451</v>
      </c>
      <c r="AK574">
        <v>593.41991678502905</v>
      </c>
      <c r="AL574">
        <v>813.17316746892595</v>
      </c>
      <c r="AM574">
        <v>966.79068955514299</v>
      </c>
      <c r="AN574">
        <v>1941.9115437585101</v>
      </c>
      <c r="AO574">
        <v>2665.5410771062502</v>
      </c>
      <c r="AP574">
        <v>6343.2532095413599</v>
      </c>
      <c r="AQ574">
        <v>7388.8223570792397</v>
      </c>
      <c r="AR574">
        <v>7889.6315252865497</v>
      </c>
      <c r="AS574">
        <v>8364.4230361411392</v>
      </c>
      <c r="AT574">
        <v>9329.7517515517193</v>
      </c>
      <c r="AU574">
        <v>11505.2904529019</v>
      </c>
      <c r="AV574">
        <v>10645.3660374472</v>
      </c>
      <c r="AW574">
        <v>10961.446300801899</v>
      </c>
      <c r="AX574">
        <v>10725.404408361999</v>
      </c>
      <c r="AY574">
        <v>6773.0114542080901</v>
      </c>
      <c r="AZ574">
        <v>5100.3366169701203</v>
      </c>
      <c r="BA574">
        <v>5474.8410074621497</v>
      </c>
      <c r="BB574">
        <v>5660.8380196727603</v>
      </c>
      <c r="BC574">
        <v>4093.55717470234</v>
      </c>
      <c r="BD574">
        <v>931.14191779348801</v>
      </c>
      <c r="BE574">
        <v>233.75587891334001</v>
      </c>
      <c r="BF574">
        <v>214.967831472071</v>
      </c>
      <c r="BG574">
        <v>205.30572871973499</v>
      </c>
      <c r="BH574">
        <v>197.80782733557001</v>
      </c>
      <c r="BI574">
        <v>201.65834805644499</v>
      </c>
      <c r="BJ574">
        <v>193.235795850502</v>
      </c>
      <c r="BK574">
        <v>188.01098683744399</v>
      </c>
      <c r="BL574">
        <v>199.33983224974801</v>
      </c>
      <c r="BM574">
        <v>189.464097204079</v>
      </c>
      <c r="BN574">
        <v>199.31477011526599</v>
      </c>
      <c r="BO574">
        <v>188.47966233659901</v>
      </c>
      <c r="BP574">
        <v>206.74856152231001</v>
      </c>
      <c r="BQ574">
        <v>212.919079203986</v>
      </c>
      <c r="BR574">
        <v>198.134350104981</v>
      </c>
      <c r="BS574">
        <v>209.12284228346499</v>
      </c>
      <c r="BT574">
        <v>191.20152515747199</v>
      </c>
      <c r="BU574">
        <v>191.195771246714</v>
      </c>
      <c r="BV574">
        <v>202.261489735168</v>
      </c>
      <c r="BW574">
        <v>198.19175771376899</v>
      </c>
      <c r="BX574">
        <v>205.13993092636699</v>
      </c>
      <c r="BY574">
        <v>214.75647902433099</v>
      </c>
      <c r="BZ574">
        <v>204</v>
      </c>
      <c r="CA574">
        <v>200</v>
      </c>
      <c r="CB574">
        <v>0</v>
      </c>
      <c r="CC574">
        <v>202.30710570866401</v>
      </c>
      <c r="CD574">
        <v>238.99999999999901</v>
      </c>
    </row>
    <row r="575" spans="1:82" x14ac:dyDescent="0.25">
      <c r="A575">
        <v>137.70360480640801</v>
      </c>
      <c r="B575">
        <v>213</v>
      </c>
      <c r="C575">
        <v>0</v>
      </c>
      <c r="D575">
        <v>224.04798866179701</v>
      </c>
      <c r="E575">
        <v>210.142040615892</v>
      </c>
      <c r="F575">
        <v>222.18791583773799</v>
      </c>
      <c r="G575">
        <v>235.48283558683099</v>
      </c>
      <c r="H575">
        <v>226.34348679108101</v>
      </c>
      <c r="I575">
        <v>229.61993951131299</v>
      </c>
      <c r="J575">
        <v>234.591597662617</v>
      </c>
      <c r="K575">
        <v>236.9098507331</v>
      </c>
      <c r="L575">
        <v>227.58242755817599</v>
      </c>
      <c r="M575">
        <v>239.71263044897</v>
      </c>
      <c r="N575">
        <v>247.48184046663701</v>
      </c>
      <c r="O575">
        <v>240.70780555966701</v>
      </c>
      <c r="P575">
        <v>219.86080021791699</v>
      </c>
      <c r="Q575">
        <v>233.72257323644101</v>
      </c>
      <c r="R575">
        <v>229.325913815527</v>
      </c>
      <c r="S575">
        <v>242.175836260327</v>
      </c>
      <c r="T575">
        <v>246.05127545509501</v>
      </c>
      <c r="U575">
        <v>240.33453280423299</v>
      </c>
      <c r="V575">
        <v>245.11339205911099</v>
      </c>
      <c r="W575">
        <v>249.787010285956</v>
      </c>
      <c r="X575">
        <v>254.520842642503</v>
      </c>
      <c r="Y575">
        <v>250.95389756162501</v>
      </c>
      <c r="Z575">
        <v>251.58725097670401</v>
      </c>
      <c r="AA575">
        <v>255.41151148664801</v>
      </c>
      <c r="AB575">
        <v>239.007670928008</v>
      </c>
      <c r="AC575">
        <v>251.70731800155701</v>
      </c>
      <c r="AD575">
        <v>259.27154482107102</v>
      </c>
      <c r="AE575">
        <v>269.39612582667797</v>
      </c>
      <c r="AF575">
        <v>281.686692281646</v>
      </c>
      <c r="AG575">
        <v>288.28897233283402</v>
      </c>
      <c r="AH575">
        <v>305.79796830151099</v>
      </c>
      <c r="AI575">
        <v>342.65215825707799</v>
      </c>
      <c r="AJ575">
        <v>368.711749278399</v>
      </c>
      <c r="AK575">
        <v>593.54689894417697</v>
      </c>
      <c r="AL575">
        <v>814.57470226554699</v>
      </c>
      <c r="AM575">
        <v>969.25716139375697</v>
      </c>
      <c r="AN575">
        <v>1946.34012015855</v>
      </c>
      <c r="AO575">
        <v>2670.8149707499801</v>
      </c>
      <c r="AP575">
        <v>6354.7803143726996</v>
      </c>
      <c r="AQ575">
        <v>7402.8480542155303</v>
      </c>
      <c r="AR575">
        <v>7903.5164787363001</v>
      </c>
      <c r="AS575">
        <v>8378.3620552018801</v>
      </c>
      <c r="AT575">
        <v>9347.3290365967496</v>
      </c>
      <c r="AU575">
        <v>11527.8479918795</v>
      </c>
      <c r="AV575">
        <v>10666.955370593099</v>
      </c>
      <c r="AW575">
        <v>10983.841285398799</v>
      </c>
      <c r="AX575">
        <v>10743.0723451378</v>
      </c>
      <c r="AY575">
        <v>6786.8127586917299</v>
      </c>
      <c r="AZ575">
        <v>5111.4921924979199</v>
      </c>
      <c r="BA575">
        <v>5484.88235518294</v>
      </c>
      <c r="BB575">
        <v>5671.3251443081699</v>
      </c>
      <c r="BC575">
        <v>4101.4147137043801</v>
      </c>
      <c r="BD575">
        <v>932.14942165594402</v>
      </c>
      <c r="BE575">
        <v>235.184814466766</v>
      </c>
      <c r="BF575">
        <v>215.95035347279901</v>
      </c>
      <c r="BG575">
        <v>205.68718320144001</v>
      </c>
      <c r="BH575">
        <v>196.793233341838</v>
      </c>
      <c r="BI575">
        <v>199.34583396315199</v>
      </c>
      <c r="BJ575">
        <v>190.522905842564</v>
      </c>
      <c r="BK575">
        <v>187.535870332499</v>
      </c>
      <c r="BL575">
        <v>205.09710791825799</v>
      </c>
      <c r="BM575">
        <v>189.65377629004999</v>
      </c>
      <c r="BN575">
        <v>200.87387880008799</v>
      </c>
      <c r="BO575">
        <v>193.12379515137999</v>
      </c>
      <c r="BP575">
        <v>205.758208568839</v>
      </c>
      <c r="BQ575">
        <v>214.596505574997</v>
      </c>
      <c r="BR575">
        <v>204.57164430253999</v>
      </c>
      <c r="BS575">
        <v>208.48800283455</v>
      </c>
      <c r="BT575">
        <v>195.32798157542101</v>
      </c>
      <c r="BU575">
        <v>199.573093788139</v>
      </c>
      <c r="BV575">
        <v>201.517433109639</v>
      </c>
      <c r="BW575">
        <v>203.22950649458301</v>
      </c>
      <c r="BX575">
        <v>210.40461041906599</v>
      </c>
      <c r="BY575">
        <v>220.57558787047299</v>
      </c>
      <c r="BZ575">
        <v>200.51863737618899</v>
      </c>
      <c r="CA575">
        <v>200</v>
      </c>
      <c r="CB575">
        <v>0</v>
      </c>
      <c r="CC575">
        <v>200.720007086376</v>
      </c>
      <c r="CD575">
        <v>238.99999999999901</v>
      </c>
    </row>
    <row r="576" spans="1:82" x14ac:dyDescent="0.25">
      <c r="A576">
        <v>137.94392523364399</v>
      </c>
      <c r="B576">
        <v>213</v>
      </c>
      <c r="C576">
        <v>0</v>
      </c>
      <c r="D576">
        <v>237.99999999999901</v>
      </c>
      <c r="E576">
        <v>207.12376236972301</v>
      </c>
      <c r="F576">
        <v>221.84684048748301</v>
      </c>
      <c r="G576">
        <v>253.169963186648</v>
      </c>
      <c r="H576">
        <v>230.18005139544599</v>
      </c>
      <c r="I576">
        <v>236.62944172419901</v>
      </c>
      <c r="J576">
        <v>238.80267714021599</v>
      </c>
      <c r="K576">
        <v>234.82834636233</v>
      </c>
      <c r="L576">
        <v>232.65971471200001</v>
      </c>
      <c r="M576">
        <v>239.955539869125</v>
      </c>
      <c r="N576">
        <v>238.93764439320299</v>
      </c>
      <c r="O576">
        <v>242.82365086441101</v>
      </c>
      <c r="P576">
        <v>227.53547785419599</v>
      </c>
      <c r="Q576">
        <v>222.707509203337</v>
      </c>
      <c r="R576">
        <v>236.14234448388899</v>
      </c>
      <c r="S576">
        <v>249.96980239299299</v>
      </c>
      <c r="T576">
        <v>256.13435846559997</v>
      </c>
      <c r="U576">
        <v>241.56741226198201</v>
      </c>
      <c r="V576">
        <v>234.492346106052</v>
      </c>
      <c r="W576">
        <v>268.93429166465103</v>
      </c>
      <c r="X576">
        <v>252.52679912806599</v>
      </c>
      <c r="Y576">
        <v>262.53574978156701</v>
      </c>
      <c r="Z576">
        <v>261.04560568932698</v>
      </c>
      <c r="AA576">
        <v>260.55959323100598</v>
      </c>
      <c r="AB576">
        <v>255.03744929830401</v>
      </c>
      <c r="AC576">
        <v>258.60309690242798</v>
      </c>
      <c r="AD576">
        <v>262.50930662099398</v>
      </c>
      <c r="AE576">
        <v>267.72973724228098</v>
      </c>
      <c r="AF576">
        <v>286.15261223384698</v>
      </c>
      <c r="AG576">
        <v>290.69516691731798</v>
      </c>
      <c r="AH576">
        <v>313.501723187849</v>
      </c>
      <c r="AI576">
        <v>346.94898748493199</v>
      </c>
      <c r="AJ576">
        <v>375.54847587876702</v>
      </c>
      <c r="AK576">
        <v>609.90569589457095</v>
      </c>
      <c r="AL576">
        <v>830.87071691288895</v>
      </c>
      <c r="AM576">
        <v>989.99042156289102</v>
      </c>
      <c r="AN576">
        <v>1981.8625695160499</v>
      </c>
      <c r="AO576">
        <v>2712.3193835499001</v>
      </c>
      <c r="AP576">
        <v>6450.5034634551002</v>
      </c>
      <c r="AQ576">
        <v>7482.1203116271799</v>
      </c>
      <c r="AR576">
        <v>7943.2580163083903</v>
      </c>
      <c r="AS576">
        <v>8462.2576142109101</v>
      </c>
      <c r="AT576">
        <v>9492.2687378536593</v>
      </c>
      <c r="AU576">
        <v>11808.5654568918</v>
      </c>
      <c r="AV576">
        <v>10956.938239029099</v>
      </c>
      <c r="AW576">
        <v>11188.432978832299</v>
      </c>
      <c r="AX576">
        <v>10950.366450362701</v>
      </c>
      <c r="AY576">
        <v>6967.3182074148799</v>
      </c>
      <c r="AZ576">
        <v>5384.6125822300501</v>
      </c>
      <c r="BA576">
        <v>5793.3041669660197</v>
      </c>
      <c r="BB576">
        <v>6037.8472565780903</v>
      </c>
      <c r="BC576">
        <v>4330.4276095616597</v>
      </c>
      <c r="BD576">
        <v>964.11207379466305</v>
      </c>
      <c r="BE576">
        <v>243.728209025702</v>
      </c>
      <c r="BF576">
        <v>219.51012420557001</v>
      </c>
      <c r="BG576">
        <v>209.76160278293099</v>
      </c>
      <c r="BH576">
        <v>194.242767662516</v>
      </c>
      <c r="BI576">
        <v>190.32451330148399</v>
      </c>
      <c r="BJ576">
        <v>187.565823357</v>
      </c>
      <c r="BK576">
        <v>191.39229932602399</v>
      </c>
      <c r="BL576">
        <v>211.52628789117401</v>
      </c>
      <c r="BM576">
        <v>194.30725471795699</v>
      </c>
      <c r="BN576">
        <v>204.04630551573101</v>
      </c>
      <c r="BO576">
        <v>195.26486313290599</v>
      </c>
      <c r="BP576">
        <v>203.99999999999901</v>
      </c>
      <c r="BQ576">
        <v>203.48369988296301</v>
      </c>
      <c r="BR576">
        <v>216</v>
      </c>
      <c r="BS576">
        <v>204.99999999999901</v>
      </c>
      <c r="BT576">
        <v>217.99999999999901</v>
      </c>
      <c r="BU576">
        <v>214.445650309179</v>
      </c>
      <c r="BV576">
        <v>200.214398752444</v>
      </c>
      <c r="BW576">
        <v>212.05189919844099</v>
      </c>
      <c r="BX576">
        <v>212.50713961604899</v>
      </c>
      <c r="BY576">
        <v>221.293699000179</v>
      </c>
      <c r="BZ576">
        <v>198.58498159332399</v>
      </c>
      <c r="CA576">
        <v>200</v>
      </c>
      <c r="CB576">
        <v>0</v>
      </c>
      <c r="CC576">
        <v>192</v>
      </c>
      <c r="CD576">
        <v>238.99999999999901</v>
      </c>
    </row>
    <row r="577" spans="1:82" x14ac:dyDescent="0.25">
      <c r="A577">
        <v>138.184245660881</v>
      </c>
      <c r="B577">
        <v>213</v>
      </c>
      <c r="C577">
        <v>0</v>
      </c>
      <c r="D577">
        <v>237.99999999999901</v>
      </c>
      <c r="E577">
        <v>207.77516699539501</v>
      </c>
      <c r="F577">
        <v>221.84684048748301</v>
      </c>
      <c r="G577">
        <v>253.169963186648</v>
      </c>
      <c r="H577">
        <v>230.18005139544599</v>
      </c>
      <c r="I577">
        <v>236.62944172419901</v>
      </c>
      <c r="J577">
        <v>238.80267714021599</v>
      </c>
      <c r="K577">
        <v>234.82834636233</v>
      </c>
      <c r="L577">
        <v>232.65971471200001</v>
      </c>
      <c r="M577">
        <v>239.955539869125</v>
      </c>
      <c r="N577">
        <v>238.38756239973401</v>
      </c>
      <c r="O577">
        <v>243.72895848833701</v>
      </c>
      <c r="P577">
        <v>228.11205787174001</v>
      </c>
      <c r="Q577">
        <v>222.707509203337</v>
      </c>
      <c r="R577">
        <v>236.738696179892</v>
      </c>
      <c r="S577">
        <v>250.27307638887601</v>
      </c>
      <c r="T577">
        <v>257.33462236143498</v>
      </c>
      <c r="U577">
        <v>241.03595018533201</v>
      </c>
      <c r="V577">
        <v>232.73743939406401</v>
      </c>
      <c r="W577">
        <v>272.14544891263699</v>
      </c>
      <c r="X577">
        <v>251.27528355496301</v>
      </c>
      <c r="Y577">
        <v>263.38799007201698</v>
      </c>
      <c r="Z577">
        <v>262.701695188043</v>
      </c>
      <c r="AA577">
        <v>260.80973880744</v>
      </c>
      <c r="AB577">
        <v>257.44555977016302</v>
      </c>
      <c r="AC577">
        <v>259.66194049861201</v>
      </c>
      <c r="AD577">
        <v>263.288986781093</v>
      </c>
      <c r="AE577">
        <v>269.75666848156499</v>
      </c>
      <c r="AF577">
        <v>292.49104065296899</v>
      </c>
      <c r="AG577">
        <v>298.67338148804299</v>
      </c>
      <c r="AH577">
        <v>330.92838383863898</v>
      </c>
      <c r="AI577">
        <v>358.14137906788397</v>
      </c>
      <c r="AJ577">
        <v>402.514143170669</v>
      </c>
      <c r="AK577">
        <v>676.946894233134</v>
      </c>
      <c r="AL577">
        <v>920.22511513613904</v>
      </c>
      <c r="AM577">
        <v>1105.16889108593</v>
      </c>
      <c r="AN577">
        <v>2184.5018511917001</v>
      </c>
      <c r="AO577">
        <v>2962.1459585551202</v>
      </c>
      <c r="AP577">
        <v>6985.8179868007301</v>
      </c>
      <c r="AQ577">
        <v>7758.7069462981199</v>
      </c>
      <c r="AR577">
        <v>8130.8065774291199</v>
      </c>
      <c r="AS577">
        <v>8975.3843175536404</v>
      </c>
      <c r="AT577">
        <v>10410.272577345801</v>
      </c>
      <c r="AU577">
        <v>13569.5470017103</v>
      </c>
      <c r="AV577">
        <v>12835.1716229703</v>
      </c>
      <c r="AW577">
        <v>12881.185039378501</v>
      </c>
      <c r="AX577">
        <v>12468.976821639701</v>
      </c>
      <c r="AY577">
        <v>8648.0877006443607</v>
      </c>
      <c r="AZ577">
        <v>7504.0428681592803</v>
      </c>
      <c r="BA577">
        <v>8342.3824382430194</v>
      </c>
      <c r="BB577">
        <v>8536.9771737975607</v>
      </c>
      <c r="BC577">
        <v>5793.8809977098399</v>
      </c>
      <c r="BD577">
        <v>1129.5354286286899</v>
      </c>
      <c r="BE577">
        <v>268.70867811302099</v>
      </c>
      <c r="BF577">
        <v>240.682002471049</v>
      </c>
      <c r="BG577">
        <v>220.52334951377799</v>
      </c>
      <c r="BH577">
        <v>199.28232019914799</v>
      </c>
      <c r="BI577">
        <v>189.604097044649</v>
      </c>
      <c r="BJ577">
        <v>191.85450263982401</v>
      </c>
      <c r="BK577">
        <v>191.108021718835</v>
      </c>
      <c r="BL577">
        <v>210.996894063871</v>
      </c>
      <c r="BM577">
        <v>194.48511086584799</v>
      </c>
      <c r="BN577">
        <v>201.04972432866799</v>
      </c>
      <c r="BO577">
        <v>194.396569194313</v>
      </c>
      <c r="BP577">
        <v>203.99999999999901</v>
      </c>
      <c r="BQ577">
        <v>201.44767150847699</v>
      </c>
      <c r="BR577">
        <v>216</v>
      </c>
      <c r="BS577">
        <v>204.99999999999901</v>
      </c>
      <c r="BT577">
        <v>217.99999999999901</v>
      </c>
      <c r="BU577">
        <v>214.445650309179</v>
      </c>
      <c r="BV577">
        <v>200.214398752444</v>
      </c>
      <c r="BW577">
        <v>212.05189919844099</v>
      </c>
      <c r="BX577">
        <v>211.47578333541</v>
      </c>
      <c r="BY577">
        <v>219.92102936351901</v>
      </c>
      <c r="BZ577">
        <v>198.58498159332399</v>
      </c>
      <c r="CA577">
        <v>200</v>
      </c>
      <c r="CB577">
        <v>0</v>
      </c>
      <c r="CC577">
        <v>192</v>
      </c>
      <c r="CD577">
        <v>238.99999999999901</v>
      </c>
    </row>
    <row r="578" spans="1:82" x14ac:dyDescent="0.25">
      <c r="A578">
        <v>138.42456608811699</v>
      </c>
      <c r="B578">
        <v>213</v>
      </c>
      <c r="C578">
        <v>0</v>
      </c>
      <c r="D578">
        <v>237.99999999999901</v>
      </c>
      <c r="E578">
        <v>207.77516699539501</v>
      </c>
      <c r="F578">
        <v>221.84684048748301</v>
      </c>
      <c r="G578">
        <v>253.169963186648</v>
      </c>
      <c r="H578">
        <v>230.18005139544599</v>
      </c>
      <c r="I578">
        <v>236.62944172419901</v>
      </c>
      <c r="J578">
        <v>238.80267714021599</v>
      </c>
      <c r="K578">
        <v>234.82834636233</v>
      </c>
      <c r="L578">
        <v>232.65971471200001</v>
      </c>
      <c r="M578">
        <v>239.955539869125</v>
      </c>
      <c r="N578">
        <v>238.38756239973401</v>
      </c>
      <c r="O578">
        <v>243.72895848833701</v>
      </c>
      <c r="P578">
        <v>228.11205787174001</v>
      </c>
      <c r="Q578">
        <v>222.707509203337</v>
      </c>
      <c r="R578">
        <v>236.738696179892</v>
      </c>
      <c r="S578">
        <v>250.27307638887601</v>
      </c>
      <c r="T578">
        <v>257.33462236143498</v>
      </c>
      <c r="U578">
        <v>241.03595018533201</v>
      </c>
      <c r="V578">
        <v>232.73743939406401</v>
      </c>
      <c r="W578">
        <v>272.14544891263699</v>
      </c>
      <c r="X578">
        <v>251.27528355496301</v>
      </c>
      <c r="Y578">
        <v>263.38799007201698</v>
      </c>
      <c r="Z578">
        <v>262.701695188043</v>
      </c>
      <c r="AA578">
        <v>260.80973880744</v>
      </c>
      <c r="AB578">
        <v>257.44555977016302</v>
      </c>
      <c r="AC578">
        <v>259.66194049861201</v>
      </c>
      <c r="AD578">
        <v>263.288986781093</v>
      </c>
      <c r="AE578">
        <v>269.75666848156499</v>
      </c>
      <c r="AF578">
        <v>292.49104065296899</v>
      </c>
      <c r="AG578">
        <v>298.67338148804299</v>
      </c>
      <c r="AH578">
        <v>337.04340351359201</v>
      </c>
      <c r="AI578">
        <v>362.691140594106</v>
      </c>
      <c r="AJ578">
        <v>411.39167409124298</v>
      </c>
      <c r="AK578">
        <v>703.46256095363299</v>
      </c>
      <c r="AL578">
        <v>955.04612217030206</v>
      </c>
      <c r="AM578">
        <v>1152.9711182916501</v>
      </c>
      <c r="AN578">
        <v>2261.06464806541</v>
      </c>
      <c r="AO578">
        <v>3421.2192689630101</v>
      </c>
      <c r="AP578">
        <v>7111.51309206104</v>
      </c>
      <c r="AQ578">
        <v>8690.0720604391208</v>
      </c>
      <c r="AR578">
        <v>8671.7917803523505</v>
      </c>
      <c r="AS578">
        <v>9587.5385489364307</v>
      </c>
      <c r="AT578">
        <v>11709.689649060199</v>
      </c>
      <c r="AU578">
        <v>15919.370890782</v>
      </c>
      <c r="AV578">
        <v>16325.6368293132</v>
      </c>
      <c r="AW578">
        <v>15845.568082784401</v>
      </c>
      <c r="AX578">
        <v>12637.6275323223</v>
      </c>
      <c r="AY578">
        <v>9446.9744227913907</v>
      </c>
      <c r="AZ578">
        <v>8456.4608686051506</v>
      </c>
      <c r="BA578">
        <v>9538.5578629908596</v>
      </c>
      <c r="BB578">
        <v>9588.3600754330892</v>
      </c>
      <c r="BC578">
        <v>6383.2934098902897</v>
      </c>
      <c r="BD578">
        <v>1173.45549097142</v>
      </c>
      <c r="BE578">
        <v>276.793181010144</v>
      </c>
      <c r="BF578">
        <v>248.39049713390901</v>
      </c>
      <c r="BG578">
        <v>225.57835537245001</v>
      </c>
      <c r="BH578">
        <v>202.44171240110899</v>
      </c>
      <c r="BI578">
        <v>189.604097044649</v>
      </c>
      <c r="BJ578">
        <v>193.28461325543799</v>
      </c>
      <c r="BK578">
        <v>191.108021718835</v>
      </c>
      <c r="BL578">
        <v>210.996894063871</v>
      </c>
      <c r="BM578">
        <v>194.48511086584799</v>
      </c>
      <c r="BN578">
        <v>201.04972432866799</v>
      </c>
      <c r="BO578">
        <v>194.396569194313</v>
      </c>
      <c r="BP578">
        <v>203.99999999999901</v>
      </c>
      <c r="BQ578">
        <v>201.44767150847699</v>
      </c>
      <c r="BR578">
        <v>216</v>
      </c>
      <c r="BS578">
        <v>204.99999999999901</v>
      </c>
      <c r="BT578">
        <v>217.99999999999901</v>
      </c>
      <c r="BU578">
        <v>214.445650309179</v>
      </c>
      <c r="BV578">
        <v>200.214398752444</v>
      </c>
      <c r="BW578">
        <v>212.05189919844099</v>
      </c>
      <c r="BX578">
        <v>211.47578333541</v>
      </c>
      <c r="BY578">
        <v>219.92102936351901</v>
      </c>
      <c r="BZ578">
        <v>198.58498159332399</v>
      </c>
      <c r="CA578">
        <v>200</v>
      </c>
      <c r="CB578">
        <v>0</v>
      </c>
      <c r="CC578">
        <v>192</v>
      </c>
      <c r="CD578">
        <v>238.99999999999901</v>
      </c>
    </row>
    <row r="579" spans="1:82" x14ac:dyDescent="0.25">
      <c r="A579">
        <v>138.664886515353</v>
      </c>
      <c r="B579">
        <v>213</v>
      </c>
      <c r="C579">
        <v>0</v>
      </c>
      <c r="D579">
        <v>237.99999999999901</v>
      </c>
      <c r="E579">
        <v>207.77516699539501</v>
      </c>
      <c r="F579">
        <v>221.84684048748301</v>
      </c>
      <c r="G579">
        <v>253.169963186648</v>
      </c>
      <c r="H579">
        <v>230.18005139544599</v>
      </c>
      <c r="I579">
        <v>236.62944172419901</v>
      </c>
      <c r="J579">
        <v>238.80267714021599</v>
      </c>
      <c r="K579">
        <v>234.82834636233</v>
      </c>
      <c r="L579">
        <v>232.65971471200001</v>
      </c>
      <c r="M579">
        <v>239.955539869125</v>
      </c>
      <c r="N579">
        <v>238.38756239973401</v>
      </c>
      <c r="O579">
        <v>243.72895848833701</v>
      </c>
      <c r="P579">
        <v>228.11205787174001</v>
      </c>
      <c r="Q579">
        <v>222.707509203337</v>
      </c>
      <c r="R579">
        <v>236.738696179892</v>
      </c>
      <c r="S579">
        <v>250.27307638887601</v>
      </c>
      <c r="T579">
        <v>257.33462236143498</v>
      </c>
      <c r="U579">
        <v>241.03595018533201</v>
      </c>
      <c r="V579">
        <v>232.73743939406401</v>
      </c>
      <c r="W579">
        <v>272.14544891263699</v>
      </c>
      <c r="X579">
        <v>251.27528355496301</v>
      </c>
      <c r="Y579">
        <v>263.38799007201698</v>
      </c>
      <c r="Z579">
        <v>262.701695188043</v>
      </c>
      <c r="AA579">
        <v>260.80973880744</v>
      </c>
      <c r="AB579">
        <v>257.44555977016302</v>
      </c>
      <c r="AC579">
        <v>259.66194049861201</v>
      </c>
      <c r="AD579">
        <v>263.288986781093</v>
      </c>
      <c r="AE579">
        <v>269.75666848156499</v>
      </c>
      <c r="AF579">
        <v>292.49104065296899</v>
      </c>
      <c r="AG579">
        <v>298.67338148804299</v>
      </c>
      <c r="AH579">
        <v>337.04340351359201</v>
      </c>
      <c r="AI579">
        <v>362.691140594106</v>
      </c>
      <c r="AJ579">
        <v>411.39167409124298</v>
      </c>
      <c r="AK579">
        <v>703.46256095363299</v>
      </c>
      <c r="AL579">
        <v>955.04612217030206</v>
      </c>
      <c r="AM579">
        <v>1152.9711182916501</v>
      </c>
      <c r="AN579">
        <v>2261.06464806541</v>
      </c>
      <c r="AO579">
        <v>3476.9273442614199</v>
      </c>
      <c r="AP579">
        <v>7111.51309206104</v>
      </c>
      <c r="AQ579">
        <v>8828.2585010396797</v>
      </c>
      <c r="AR579">
        <v>8756.39925190547</v>
      </c>
      <c r="AS579">
        <v>9655.6753373046504</v>
      </c>
      <c r="AT579">
        <v>11861.291199442299</v>
      </c>
      <c r="AU579">
        <v>16186.732866496801</v>
      </c>
      <c r="AV579">
        <v>16733.526350529901</v>
      </c>
      <c r="AW579">
        <v>16200.984353670799</v>
      </c>
      <c r="AX579">
        <v>12550.6766976586</v>
      </c>
      <c r="AY579">
        <v>9446.9744227913907</v>
      </c>
      <c r="AZ579">
        <v>8456.4608686051506</v>
      </c>
      <c r="BA579">
        <v>9538.5578629908596</v>
      </c>
      <c r="BB579">
        <v>9588.3600754330892</v>
      </c>
      <c r="BC579">
        <v>6383.2934098902897</v>
      </c>
      <c r="BD579">
        <v>1173.45549097142</v>
      </c>
      <c r="BE579">
        <v>276.793181010144</v>
      </c>
      <c r="BF579">
        <v>248.39049713390901</v>
      </c>
      <c r="BG579">
        <v>225.57835537245001</v>
      </c>
      <c r="BH579">
        <v>202.44171240110899</v>
      </c>
      <c r="BI579">
        <v>189.604097044649</v>
      </c>
      <c r="BJ579">
        <v>193.28461325543799</v>
      </c>
      <c r="BK579">
        <v>191.108021718835</v>
      </c>
      <c r="BL579">
        <v>210.996894063871</v>
      </c>
      <c r="BM579">
        <v>194.48511086584799</v>
      </c>
      <c r="BN579">
        <v>201.04972432866799</v>
      </c>
      <c r="BO579">
        <v>194.396569194313</v>
      </c>
      <c r="BP579">
        <v>203.99999999999901</v>
      </c>
      <c r="BQ579">
        <v>201.44767150847699</v>
      </c>
      <c r="BR579">
        <v>216</v>
      </c>
      <c r="BS579">
        <v>204.99999999999901</v>
      </c>
      <c r="BT579">
        <v>217.99999999999901</v>
      </c>
      <c r="BU579">
        <v>214.445650309179</v>
      </c>
      <c r="BV579">
        <v>200.214398752444</v>
      </c>
      <c r="BW579">
        <v>212.05189919844099</v>
      </c>
      <c r="BX579">
        <v>211.47578333541</v>
      </c>
      <c r="BY579">
        <v>219.92102936351901</v>
      </c>
      <c r="BZ579">
        <v>198.58498159332399</v>
      </c>
      <c r="CA579">
        <v>200</v>
      </c>
      <c r="CB579">
        <v>0</v>
      </c>
      <c r="CC579">
        <v>192</v>
      </c>
      <c r="CD579">
        <v>238.99999999999901</v>
      </c>
    </row>
    <row r="580" spans="1:82" x14ac:dyDescent="0.25">
      <c r="A580">
        <v>138.90520694259001</v>
      </c>
      <c r="B580">
        <v>221.447711941645</v>
      </c>
      <c r="C580">
        <v>202</v>
      </c>
      <c r="D580">
        <v>238</v>
      </c>
      <c r="E580">
        <v>207.380387634333</v>
      </c>
      <c r="F580">
        <v>220.54146147222201</v>
      </c>
      <c r="G580">
        <v>249.63587836864201</v>
      </c>
      <c r="H580">
        <v>230.02912422702201</v>
      </c>
      <c r="I580">
        <v>239.42843750251399</v>
      </c>
      <c r="J580">
        <v>240.20329797612601</v>
      </c>
      <c r="K580">
        <v>236.105660863255</v>
      </c>
      <c r="L580">
        <v>231.321436216161</v>
      </c>
      <c r="M580">
        <v>236.34620850389399</v>
      </c>
      <c r="N580">
        <v>238.320622923705</v>
      </c>
      <c r="O580">
        <v>242.83433185116399</v>
      </c>
      <c r="P580">
        <v>228.00411496261901</v>
      </c>
      <c r="Q580">
        <v>225.57997353797001</v>
      </c>
      <c r="R580">
        <v>237.51224912266801</v>
      </c>
      <c r="S580">
        <v>248.107956628436</v>
      </c>
      <c r="T580">
        <v>256.98305341843098</v>
      </c>
      <c r="U580">
        <v>241.005139928136</v>
      </c>
      <c r="V580">
        <v>233.57857673172199</v>
      </c>
      <c r="W580">
        <v>272.814353346426</v>
      </c>
      <c r="X580">
        <v>251.06215304475401</v>
      </c>
      <c r="Y580">
        <v>263.11591382024199</v>
      </c>
      <c r="Z580">
        <v>262.11033079500498</v>
      </c>
      <c r="AA580">
        <v>260.95087096913699</v>
      </c>
      <c r="AB580">
        <v>258.77850181229502</v>
      </c>
      <c r="AC580">
        <v>260.65016699347001</v>
      </c>
      <c r="AD580">
        <v>265.29047907447398</v>
      </c>
      <c r="AE580">
        <v>269.55734726144601</v>
      </c>
      <c r="AF580">
        <v>293.10471908245103</v>
      </c>
      <c r="AG580">
        <v>298.64219226333501</v>
      </c>
      <c r="AH580">
        <v>337.64150523534897</v>
      </c>
      <c r="AI580">
        <v>363.85143737947999</v>
      </c>
      <c r="AJ580">
        <v>412.20520722795101</v>
      </c>
      <c r="AK580">
        <v>705.008865715301</v>
      </c>
      <c r="AL580">
        <v>957.14940218999004</v>
      </c>
      <c r="AM580">
        <v>1156.5377361006999</v>
      </c>
      <c r="AN580">
        <v>2266.8560855065102</v>
      </c>
      <c r="AO580">
        <v>3486.25552372631</v>
      </c>
      <c r="AP580">
        <v>7133.8268675876598</v>
      </c>
      <c r="AQ580">
        <v>8853.3026547610098</v>
      </c>
      <c r="AR580">
        <v>8782.0053817443204</v>
      </c>
      <c r="AS580">
        <v>9683.8757070652991</v>
      </c>
      <c r="AT580">
        <v>11895.7554432492</v>
      </c>
      <c r="AU580">
        <v>16234.203278457901</v>
      </c>
      <c r="AV580">
        <v>16781.6640931742</v>
      </c>
      <c r="AW580">
        <v>16247.664741929901</v>
      </c>
      <c r="AX580">
        <v>12590.5227091538</v>
      </c>
      <c r="AY580">
        <v>9476.5841194016193</v>
      </c>
      <c r="AZ580">
        <v>8482.5581527128306</v>
      </c>
      <c r="BA580">
        <v>9569.2373196418994</v>
      </c>
      <c r="BB580">
        <v>9618.4701425208204</v>
      </c>
      <c r="BC580">
        <v>6403.3887049381201</v>
      </c>
      <c r="BD580">
        <v>1175.8827904398099</v>
      </c>
      <c r="BE580">
        <v>276.71373777764398</v>
      </c>
      <c r="BF580">
        <v>248.26984240084599</v>
      </c>
      <c r="BG580">
        <v>225.558930623409</v>
      </c>
      <c r="BH580">
        <v>202.35093802425899</v>
      </c>
      <c r="BI580">
        <v>190.80242886465399</v>
      </c>
      <c r="BJ580">
        <v>193.43886037947399</v>
      </c>
      <c r="BK580">
        <v>191.11780093749101</v>
      </c>
      <c r="BL580">
        <v>211.21078635041999</v>
      </c>
      <c r="BM580">
        <v>194.00748178139401</v>
      </c>
      <c r="BN580">
        <v>201.100471648557</v>
      </c>
      <c r="BO580">
        <v>194.70076803195099</v>
      </c>
      <c r="BP580">
        <v>206.01411962544901</v>
      </c>
      <c r="BQ580">
        <v>200.88577220812201</v>
      </c>
      <c r="BR580">
        <v>216.60423588763399</v>
      </c>
      <c r="BS580">
        <v>202.40070401795501</v>
      </c>
      <c r="BT580">
        <v>214.75088002244399</v>
      </c>
      <c r="BU580">
        <v>214.18774274634799</v>
      </c>
      <c r="BV580">
        <v>198.61873311930501</v>
      </c>
      <c r="BW580">
        <v>209.82828185503499</v>
      </c>
      <c r="BX580">
        <v>212.12935281793199</v>
      </c>
      <c r="BY580">
        <v>219.33136972765399</v>
      </c>
      <c r="BZ580">
        <v>200.090883575676</v>
      </c>
      <c r="CA580">
        <v>200</v>
      </c>
      <c r="CB580">
        <v>0</v>
      </c>
      <c r="CC580">
        <v>198.17332795735601</v>
      </c>
      <c r="CD580">
        <v>231.85193604937601</v>
      </c>
    </row>
    <row r="581" spans="1:82" x14ac:dyDescent="0.25">
      <c r="A581">
        <v>139.145527369826</v>
      </c>
      <c r="B581">
        <v>239</v>
      </c>
      <c r="C581">
        <v>202</v>
      </c>
      <c r="D581">
        <v>0</v>
      </c>
      <c r="E581">
        <v>205.37494239596199</v>
      </c>
      <c r="F581">
        <v>218.14296917733401</v>
      </c>
      <c r="G581">
        <v>243.142380996329</v>
      </c>
      <c r="H581">
        <v>231.86809782784101</v>
      </c>
      <c r="I581">
        <v>244.57128852833199</v>
      </c>
      <c r="J581">
        <v>245.178897582617</v>
      </c>
      <c r="K581">
        <v>229.76797987753699</v>
      </c>
      <c r="L581">
        <v>232.41871014661899</v>
      </c>
      <c r="M581">
        <v>227.53001299573401</v>
      </c>
      <c r="N581">
        <v>234.06858776743101</v>
      </c>
      <c r="O581">
        <v>239.541186019333</v>
      </c>
      <c r="P581">
        <v>240.00470338183001</v>
      </c>
      <c r="Q581">
        <v>228.30139987533499</v>
      </c>
      <c r="R581">
        <v>240.94917608248201</v>
      </c>
      <c r="S581">
        <v>255.71132812797899</v>
      </c>
      <c r="T581">
        <v>254.27284437415599</v>
      </c>
      <c r="U581">
        <v>244.16492859866901</v>
      </c>
      <c r="V581">
        <v>242.03282720599501</v>
      </c>
      <c r="W581">
        <v>267.96306076085898</v>
      </c>
      <c r="X581">
        <v>252.92632679145601</v>
      </c>
      <c r="Y581">
        <v>262.99543541454301</v>
      </c>
      <c r="Z581">
        <v>260.48329406019798</v>
      </c>
      <c r="AA581">
        <v>259.69728576849701</v>
      </c>
      <c r="AB581">
        <v>263.781459944311</v>
      </c>
      <c r="AC581">
        <v>275.56285169554002</v>
      </c>
      <c r="AD581">
        <v>266.80601953245798</v>
      </c>
      <c r="AE581">
        <v>272.41018765135198</v>
      </c>
      <c r="AF581">
        <v>294.89221829337902</v>
      </c>
      <c r="AG581">
        <v>301.187419650648</v>
      </c>
      <c r="AH581">
        <v>337.77210890376801</v>
      </c>
      <c r="AI581">
        <v>366.82874474281999</v>
      </c>
      <c r="AJ581">
        <v>417.19104340788499</v>
      </c>
      <c r="AK581">
        <v>709.71442356676403</v>
      </c>
      <c r="AL581">
        <v>962.791193587311</v>
      </c>
      <c r="AM581">
        <v>1164.4244432702201</v>
      </c>
      <c r="AN581">
        <v>2278.31876857409</v>
      </c>
      <c r="AO581">
        <v>3505.9189210207901</v>
      </c>
      <c r="AP581">
        <v>7167.7728418827301</v>
      </c>
      <c r="AQ581">
        <v>8893.2572438222196</v>
      </c>
      <c r="AR581">
        <v>8824.61292575677</v>
      </c>
      <c r="AS581">
        <v>9729.1948542265509</v>
      </c>
      <c r="AT581">
        <v>11953.8736471628</v>
      </c>
      <c r="AU581">
        <v>16312.9158731919</v>
      </c>
      <c r="AV581">
        <v>16858.375113573202</v>
      </c>
      <c r="AW581">
        <v>16321.4265225661</v>
      </c>
      <c r="AX581">
        <v>12657.4892937649</v>
      </c>
      <c r="AY581">
        <v>9527.0942431921194</v>
      </c>
      <c r="AZ581">
        <v>8529.1240739547102</v>
      </c>
      <c r="BA581">
        <v>9624.1458072956593</v>
      </c>
      <c r="BB581">
        <v>9668.6506557430803</v>
      </c>
      <c r="BC581">
        <v>6437.5438786310797</v>
      </c>
      <c r="BD581">
        <v>1178.63991519827</v>
      </c>
      <c r="BE581">
        <v>280.93360112808</v>
      </c>
      <c r="BF581">
        <v>248.378396010031</v>
      </c>
      <c r="BG581">
        <v>223.833279923692</v>
      </c>
      <c r="BH581">
        <v>202.45509505910499</v>
      </c>
      <c r="BI581">
        <v>191.99359952543699</v>
      </c>
      <c r="BJ581">
        <v>193.79461179286599</v>
      </c>
      <c r="BK581">
        <v>190.89808650580599</v>
      </c>
      <c r="BL581">
        <v>212.35018281080801</v>
      </c>
      <c r="BM581">
        <v>193.16747226624</v>
      </c>
      <c r="BN581">
        <v>203.564874119135</v>
      </c>
      <c r="BO581">
        <v>202.027484114635</v>
      </c>
      <c r="BP581">
        <v>209.71484588667099</v>
      </c>
      <c r="BQ581">
        <v>195.93954751400599</v>
      </c>
      <c r="BR581">
        <v>209.02333100373801</v>
      </c>
      <c r="BS581">
        <v>197</v>
      </c>
      <c r="BT581">
        <v>208</v>
      </c>
      <c r="BU581">
        <v>213.713865584996</v>
      </c>
      <c r="BV581">
        <v>201.527085915416</v>
      </c>
      <c r="BW581">
        <v>208.70826394195299</v>
      </c>
      <c r="BX581">
        <v>212.53690642314899</v>
      </c>
      <c r="BY581">
        <v>219.604350578588</v>
      </c>
      <c r="BZ581">
        <v>202.85781506400599</v>
      </c>
      <c r="CA581">
        <v>0</v>
      </c>
      <c r="CB581">
        <v>0</v>
      </c>
      <c r="CC581">
        <v>211</v>
      </c>
      <c r="CD581">
        <v>217</v>
      </c>
    </row>
    <row r="582" spans="1:82" x14ac:dyDescent="0.25">
      <c r="A582">
        <v>139.38584779706201</v>
      </c>
      <c r="B582">
        <v>239</v>
      </c>
      <c r="C582">
        <v>202</v>
      </c>
      <c r="D582">
        <v>0</v>
      </c>
      <c r="E582">
        <v>204.54051912780801</v>
      </c>
      <c r="F582">
        <v>218.14296917733401</v>
      </c>
      <c r="G582">
        <v>243.142380996329</v>
      </c>
      <c r="H582">
        <v>234.28633047533799</v>
      </c>
      <c r="I582">
        <v>244.57128852833199</v>
      </c>
      <c r="J582">
        <v>247.99999999999901</v>
      </c>
      <c r="K582">
        <v>224.24678825498901</v>
      </c>
      <c r="L582">
        <v>234.657478157946</v>
      </c>
      <c r="M582">
        <v>226.74773430265401</v>
      </c>
      <c r="N582">
        <v>231.42229462811099</v>
      </c>
      <c r="O582">
        <v>238.45157373150801</v>
      </c>
      <c r="P582">
        <v>247.81150376233001</v>
      </c>
      <c r="Q582">
        <v>227.38591195733599</v>
      </c>
      <c r="R582">
        <v>242.26874969804601</v>
      </c>
      <c r="S582">
        <v>258.54576908965703</v>
      </c>
      <c r="T582">
        <v>253.69812772812301</v>
      </c>
      <c r="U582">
        <v>245.80714962483799</v>
      </c>
      <c r="V582">
        <v>247.14521116850901</v>
      </c>
      <c r="W582">
        <v>258.08868165496</v>
      </c>
      <c r="X582">
        <v>260.096183181546</v>
      </c>
      <c r="Y582">
        <v>256.26126567432499</v>
      </c>
      <c r="Z582">
        <v>261.59066068245897</v>
      </c>
      <c r="AA582">
        <v>259.34510630902201</v>
      </c>
      <c r="AB582">
        <v>266.12785860661501</v>
      </c>
      <c r="AC582">
        <v>284.54982352031698</v>
      </c>
      <c r="AD582">
        <v>267.836583638641</v>
      </c>
      <c r="AE582">
        <v>276.38561197608499</v>
      </c>
      <c r="AF582">
        <v>299.057555928998</v>
      </c>
      <c r="AG582">
        <v>307.558938610859</v>
      </c>
      <c r="AH582">
        <v>343.75483934591699</v>
      </c>
      <c r="AI582">
        <v>371.09956766761297</v>
      </c>
      <c r="AJ582">
        <v>430.42874631556901</v>
      </c>
      <c r="AK582">
        <v>717.59245960817998</v>
      </c>
      <c r="AL582">
        <v>969.99126684849898</v>
      </c>
      <c r="AM582">
        <v>1171.5230703452901</v>
      </c>
      <c r="AN582">
        <v>2270.1882864405202</v>
      </c>
      <c r="AO582">
        <v>3490.8448993923398</v>
      </c>
      <c r="AP582">
        <v>7021.3543045655297</v>
      </c>
      <c r="AQ582">
        <v>8761.6250624798904</v>
      </c>
      <c r="AR582">
        <v>8700.7529817357899</v>
      </c>
      <c r="AS582">
        <v>9629.3069007266204</v>
      </c>
      <c r="AT582">
        <v>11954.6659007123</v>
      </c>
      <c r="AU582">
        <v>16452.513618268898</v>
      </c>
      <c r="AV582">
        <v>16866.442502080299</v>
      </c>
      <c r="AW582">
        <v>16384.475338683998</v>
      </c>
      <c r="AX582">
        <v>12691.431136798999</v>
      </c>
      <c r="AY582">
        <v>9563.5962018438495</v>
      </c>
      <c r="AZ582">
        <v>8725.0511417072703</v>
      </c>
      <c r="BA582">
        <v>9876.2801106214702</v>
      </c>
      <c r="BB582">
        <v>10008.7231065168</v>
      </c>
      <c r="BC582">
        <v>6614.2608420459901</v>
      </c>
      <c r="BD582">
        <v>1186.3321551415399</v>
      </c>
      <c r="BE582">
        <v>287.32633912314702</v>
      </c>
      <c r="BF582">
        <v>248.98019830337799</v>
      </c>
      <c r="BG582">
        <v>223.48781259711501</v>
      </c>
      <c r="BH582">
        <v>205.41597940488199</v>
      </c>
      <c r="BI582">
        <v>190.19532873237799</v>
      </c>
      <c r="BJ582">
        <v>193.624320246526</v>
      </c>
      <c r="BK582">
        <v>188.68264824091801</v>
      </c>
      <c r="BL582">
        <v>208.562538786012</v>
      </c>
      <c r="BM582">
        <v>195.779639480995</v>
      </c>
      <c r="BN582">
        <v>203.76124454382901</v>
      </c>
      <c r="BO582">
        <v>203.49545874558399</v>
      </c>
      <c r="BP582">
        <v>209.71484588667099</v>
      </c>
      <c r="BQ582">
        <v>189.96678230699499</v>
      </c>
      <c r="BR582">
        <v>205.91091877979201</v>
      </c>
      <c r="BS582">
        <v>197</v>
      </c>
      <c r="BT582">
        <v>208</v>
      </c>
      <c r="BU582">
        <v>213.713865584996</v>
      </c>
      <c r="BV582">
        <v>208.14336129800401</v>
      </c>
      <c r="BW582">
        <v>211.99941181899399</v>
      </c>
      <c r="BX582">
        <v>207.552073889707</v>
      </c>
      <c r="BY582">
        <v>214.752163820677</v>
      </c>
      <c r="BZ582">
        <v>202.85781506400599</v>
      </c>
      <c r="CA582">
        <v>0</v>
      </c>
      <c r="CB582">
        <v>0</v>
      </c>
      <c r="CC582">
        <v>211</v>
      </c>
      <c r="CD582">
        <v>217</v>
      </c>
    </row>
    <row r="583" spans="1:82" x14ac:dyDescent="0.25">
      <c r="A583">
        <v>139.62616822429899</v>
      </c>
      <c r="B583">
        <v>239</v>
      </c>
      <c r="C583">
        <v>202</v>
      </c>
      <c r="D583">
        <v>0</v>
      </c>
      <c r="E583">
        <v>204.54051912780801</v>
      </c>
      <c r="F583">
        <v>218.14296917733401</v>
      </c>
      <c r="G583">
        <v>243.142380996329</v>
      </c>
      <c r="H583">
        <v>234.28633047533799</v>
      </c>
      <c r="I583">
        <v>244.57128852833199</v>
      </c>
      <c r="J583">
        <v>247.99999999999901</v>
      </c>
      <c r="K583">
        <v>224.24678825498901</v>
      </c>
      <c r="L583">
        <v>234.657478157946</v>
      </c>
      <c r="M583">
        <v>226.74773430265401</v>
      </c>
      <c r="N583">
        <v>231.42229462811099</v>
      </c>
      <c r="O583">
        <v>238.45157373150801</v>
      </c>
      <c r="P583">
        <v>247.81150376233001</v>
      </c>
      <c r="Q583">
        <v>227.38591195733599</v>
      </c>
      <c r="R583">
        <v>242.26874969804601</v>
      </c>
      <c r="S583">
        <v>257.56905266233701</v>
      </c>
      <c r="T583">
        <v>253.863124709007</v>
      </c>
      <c r="U583">
        <v>245.71684503170101</v>
      </c>
      <c r="V583">
        <v>247.28786706173301</v>
      </c>
      <c r="W583">
        <v>256.78501108448501</v>
      </c>
      <c r="X583">
        <v>261.340645186492</v>
      </c>
      <c r="Y583">
        <v>254.749088017871</v>
      </c>
      <c r="Z583">
        <v>261.91094007238701</v>
      </c>
      <c r="AA583">
        <v>259.47777329535899</v>
      </c>
      <c r="AB583">
        <v>266.271381620093</v>
      </c>
      <c r="AC583">
        <v>284.67226063735097</v>
      </c>
      <c r="AD583">
        <v>268.490246611467</v>
      </c>
      <c r="AE583">
        <v>276.925087880006</v>
      </c>
      <c r="AF583">
        <v>304.57911810499002</v>
      </c>
      <c r="AG583">
        <v>317.83145440487499</v>
      </c>
      <c r="AH583">
        <v>351.58634171457601</v>
      </c>
      <c r="AI583">
        <v>383.931937665514</v>
      </c>
      <c r="AJ583">
        <v>455.16728506345498</v>
      </c>
      <c r="AK583">
        <v>802.81762438482201</v>
      </c>
      <c r="AL583">
        <v>1071.0920771624001</v>
      </c>
      <c r="AM583">
        <v>1312.44688756644</v>
      </c>
      <c r="AN583">
        <v>2497.8422222720901</v>
      </c>
      <c r="AO583">
        <v>3745.4641473100601</v>
      </c>
      <c r="AP583">
        <v>7512.08596308919</v>
      </c>
      <c r="AQ583">
        <v>8906.9245434801705</v>
      </c>
      <c r="AR583">
        <v>8942.7234254804607</v>
      </c>
      <c r="AS583">
        <v>10147.928400318</v>
      </c>
      <c r="AT583">
        <v>13307.070395566099</v>
      </c>
      <c r="AU583">
        <v>18927.6887190134</v>
      </c>
      <c r="AV583">
        <v>18857.307957945999</v>
      </c>
      <c r="AW583">
        <v>18732.571970479799</v>
      </c>
      <c r="AX583">
        <v>14897.691163883401</v>
      </c>
      <c r="AY583">
        <v>11965.3519786652</v>
      </c>
      <c r="AZ583">
        <v>11394.3517942169</v>
      </c>
      <c r="BA583">
        <v>13523.710604411101</v>
      </c>
      <c r="BB583">
        <v>13135.474685408501</v>
      </c>
      <c r="BC583">
        <v>8263.9890471881008</v>
      </c>
      <c r="BD583">
        <v>1296.1647702318401</v>
      </c>
      <c r="BE583">
        <v>310.77773361404297</v>
      </c>
      <c r="BF583">
        <v>263.96179783477601</v>
      </c>
      <c r="BG583">
        <v>234.089205843755</v>
      </c>
      <c r="BH583">
        <v>214.071258579904</v>
      </c>
      <c r="BI583">
        <v>189.93571434243199</v>
      </c>
      <c r="BJ583">
        <v>197.555974644782</v>
      </c>
      <c r="BK583">
        <v>189.559033513011</v>
      </c>
      <c r="BL583">
        <v>207.63495509862301</v>
      </c>
      <c r="BM583">
        <v>192.83709342864199</v>
      </c>
      <c r="BN583">
        <v>201.600646907015</v>
      </c>
      <c r="BO583">
        <v>202.871051500839</v>
      </c>
      <c r="BP583">
        <v>209.71484588667099</v>
      </c>
      <c r="BQ583">
        <v>189.21888121002101</v>
      </c>
      <c r="BR583">
        <v>205.91091877979201</v>
      </c>
      <c r="BS583">
        <v>197</v>
      </c>
      <c r="BT583">
        <v>208</v>
      </c>
      <c r="BU583">
        <v>213.713865584996</v>
      </c>
      <c r="BV583">
        <v>208.14336129800401</v>
      </c>
      <c r="BW583">
        <v>211.99941181899399</v>
      </c>
      <c r="BX583">
        <v>206.57504240690201</v>
      </c>
      <c r="BY583">
        <v>213.51528002733801</v>
      </c>
      <c r="BZ583">
        <v>202.85781506400599</v>
      </c>
      <c r="CA583">
        <v>0</v>
      </c>
      <c r="CB583">
        <v>0</v>
      </c>
      <c r="CC583">
        <v>211</v>
      </c>
      <c r="CD583">
        <v>217</v>
      </c>
    </row>
    <row r="584" spans="1:82" x14ac:dyDescent="0.25">
      <c r="A584">
        <v>139.86648865153501</v>
      </c>
      <c r="B584">
        <v>239</v>
      </c>
      <c r="C584">
        <v>202</v>
      </c>
      <c r="D584">
        <v>0</v>
      </c>
      <c r="E584">
        <v>204.54051912780801</v>
      </c>
      <c r="F584">
        <v>218.14296917733401</v>
      </c>
      <c r="G584">
        <v>243.142380996329</v>
      </c>
      <c r="H584">
        <v>234.28633047533799</v>
      </c>
      <c r="I584">
        <v>244.57128852833199</v>
      </c>
      <c r="J584">
        <v>247.99999999999901</v>
      </c>
      <c r="K584">
        <v>224.24678825498901</v>
      </c>
      <c r="L584">
        <v>234.657478157946</v>
      </c>
      <c r="M584">
        <v>226.74773430265401</v>
      </c>
      <c r="N584">
        <v>231.42229462811099</v>
      </c>
      <c r="O584">
        <v>238.45157373150801</v>
      </c>
      <c r="P584">
        <v>247.81150376233001</v>
      </c>
      <c r="Q584">
        <v>227.38591195733599</v>
      </c>
      <c r="R584">
        <v>242.26874969804601</v>
      </c>
      <c r="S584">
        <v>257.56905266233701</v>
      </c>
      <c r="T584">
        <v>253.863124709007</v>
      </c>
      <c r="U584">
        <v>245.71684503170101</v>
      </c>
      <c r="V584">
        <v>247.28786706173301</v>
      </c>
      <c r="W584">
        <v>256.78501108448501</v>
      </c>
      <c r="X584">
        <v>261.340645186492</v>
      </c>
      <c r="Y584">
        <v>254.749088017871</v>
      </c>
      <c r="Z584">
        <v>261.91094007238701</v>
      </c>
      <c r="AA584">
        <v>259.47777329535899</v>
      </c>
      <c r="AB584">
        <v>266.271381620093</v>
      </c>
      <c r="AC584">
        <v>284.67226063735097</v>
      </c>
      <c r="AD584">
        <v>268.490246611467</v>
      </c>
      <c r="AE584">
        <v>276.925087880006</v>
      </c>
      <c r="AF584">
        <v>305.259237896728</v>
      </c>
      <c r="AG584">
        <v>319.190631792273</v>
      </c>
      <c r="AH584">
        <v>352.49534594288298</v>
      </c>
      <c r="AI584">
        <v>410.74575078395901</v>
      </c>
      <c r="AJ584">
        <v>503.17080063069602</v>
      </c>
      <c r="AK584">
        <v>945.41403956611305</v>
      </c>
      <c r="AL584">
        <v>1223.70772598029</v>
      </c>
      <c r="AM584">
        <v>1514.4347790001</v>
      </c>
      <c r="AN584">
        <v>2771.91079944072</v>
      </c>
      <c r="AO584">
        <v>4008.3248431462098</v>
      </c>
      <c r="AP584">
        <v>7836.0784857438703</v>
      </c>
      <c r="AQ584">
        <v>9050.2602321119903</v>
      </c>
      <c r="AR584">
        <v>9163.0412996536998</v>
      </c>
      <c r="AS584">
        <v>10711.3109671275</v>
      </c>
      <c r="AT584">
        <v>14839.2666717108</v>
      </c>
      <c r="AU584">
        <v>21066.635609786499</v>
      </c>
      <c r="AV584">
        <v>21542.4985018023</v>
      </c>
      <c r="AW584">
        <v>21461.3140537293</v>
      </c>
      <c r="AX584">
        <v>17837.494742224</v>
      </c>
      <c r="AY584">
        <v>15577.037790689001</v>
      </c>
      <c r="AZ584">
        <v>14529.611727478101</v>
      </c>
      <c r="BA584">
        <v>16317.6181491897</v>
      </c>
      <c r="BB584">
        <v>15762.865886113201</v>
      </c>
      <c r="BC584">
        <v>9327.2151782416095</v>
      </c>
      <c r="BD584">
        <v>1448.3517170308801</v>
      </c>
      <c r="BE584">
        <v>345.16904341426999</v>
      </c>
      <c r="BF584">
        <v>288.868467057553</v>
      </c>
      <c r="BG584">
        <v>250.81301370473</v>
      </c>
      <c r="BH584">
        <v>226.575664518379</v>
      </c>
      <c r="BI584">
        <v>189.93571434243199</v>
      </c>
      <c r="BJ584">
        <v>198.16260444135199</v>
      </c>
      <c r="BK584">
        <v>189.74693933648999</v>
      </c>
      <c r="BL584">
        <v>207.63495509862301</v>
      </c>
      <c r="BM584">
        <v>192.36265803304701</v>
      </c>
      <c r="BN584">
        <v>201.369756445435</v>
      </c>
      <c r="BO584">
        <v>202.871051500839</v>
      </c>
      <c r="BP584">
        <v>209.71484588667099</v>
      </c>
      <c r="BQ584">
        <v>189.21888121002101</v>
      </c>
      <c r="BR584">
        <v>205.91091877979201</v>
      </c>
      <c r="BS584">
        <v>197</v>
      </c>
      <c r="BT584">
        <v>208</v>
      </c>
      <c r="BU584">
        <v>213.713865584996</v>
      </c>
      <c r="BV584">
        <v>208.14336129800401</v>
      </c>
      <c r="BW584">
        <v>211.99941181899399</v>
      </c>
      <c r="BX584">
        <v>206.57504240690201</v>
      </c>
      <c r="BY584">
        <v>213.51528002733801</v>
      </c>
      <c r="BZ584">
        <v>202.85781506400599</v>
      </c>
      <c r="CA584">
        <v>0</v>
      </c>
      <c r="CB584">
        <v>0</v>
      </c>
      <c r="CC584">
        <v>211</v>
      </c>
      <c r="CD584">
        <v>217</v>
      </c>
    </row>
    <row r="585" spans="1:82" x14ac:dyDescent="0.25">
      <c r="A585">
        <v>140.10680907877099</v>
      </c>
      <c r="B585">
        <v>239</v>
      </c>
      <c r="C585">
        <v>202</v>
      </c>
      <c r="D585">
        <v>0</v>
      </c>
      <c r="E585">
        <v>204.54051912780801</v>
      </c>
      <c r="F585">
        <v>218.14296917733401</v>
      </c>
      <c r="G585">
        <v>243.142380996329</v>
      </c>
      <c r="H585">
        <v>234.28633047533799</v>
      </c>
      <c r="I585">
        <v>244.57128852833199</v>
      </c>
      <c r="J585">
        <v>247.99999999999901</v>
      </c>
      <c r="K585">
        <v>224.24678825498901</v>
      </c>
      <c r="L585">
        <v>234.657478157946</v>
      </c>
      <c r="M585">
        <v>226.74773430265401</v>
      </c>
      <c r="N585">
        <v>231.42229462811099</v>
      </c>
      <c r="O585">
        <v>238.45157373150801</v>
      </c>
      <c r="P585">
        <v>247.81150376233001</v>
      </c>
      <c r="Q585">
        <v>227.38591195733599</v>
      </c>
      <c r="R585">
        <v>242.26874969804601</v>
      </c>
      <c r="S585">
        <v>257.56905266233701</v>
      </c>
      <c r="T585">
        <v>253.863124709007</v>
      </c>
      <c r="U585">
        <v>245.71684503170101</v>
      </c>
      <c r="V585">
        <v>247.28786706173301</v>
      </c>
      <c r="W585">
        <v>256.78501108448501</v>
      </c>
      <c r="X585">
        <v>261.340645186492</v>
      </c>
      <c r="Y585">
        <v>254.749088017871</v>
      </c>
      <c r="Z585">
        <v>261.91094007238701</v>
      </c>
      <c r="AA585">
        <v>259.47777329535899</v>
      </c>
      <c r="AB585">
        <v>266.271381620093</v>
      </c>
      <c r="AC585">
        <v>284.67226063735097</v>
      </c>
      <c r="AD585">
        <v>268.490246611467</v>
      </c>
      <c r="AE585">
        <v>276.925087880006</v>
      </c>
      <c r="AF585">
        <v>305.259237896728</v>
      </c>
      <c r="AG585">
        <v>319.190631792273</v>
      </c>
      <c r="AH585">
        <v>352.49534594288298</v>
      </c>
      <c r="AI585">
        <v>414.42476144497402</v>
      </c>
      <c r="AJ585">
        <v>509.74525350114197</v>
      </c>
      <c r="AK585">
        <v>966.88592242222296</v>
      </c>
      <c r="AL585">
        <v>1246.4322716753099</v>
      </c>
      <c r="AM585">
        <v>1544.3194605262599</v>
      </c>
      <c r="AN585">
        <v>2811.42436552563</v>
      </c>
      <c r="AO585">
        <v>4045.2544637800102</v>
      </c>
      <c r="AP585">
        <v>7876.2942685570297</v>
      </c>
      <c r="AQ585">
        <v>9069.3917067944603</v>
      </c>
      <c r="AR585">
        <v>9192.5160024177203</v>
      </c>
      <c r="AS585">
        <v>10790.715826224799</v>
      </c>
      <c r="AT585">
        <v>15058.556586229501</v>
      </c>
      <c r="AU585">
        <v>21359.005887791602</v>
      </c>
      <c r="AV585">
        <v>21936.389800879799</v>
      </c>
      <c r="AW585">
        <v>21853.824917892201</v>
      </c>
      <c r="AX585">
        <v>18268.183033879799</v>
      </c>
      <c r="AY585">
        <v>16113.8604817225</v>
      </c>
      <c r="AZ585">
        <v>14982.102840483099</v>
      </c>
      <c r="BA585">
        <v>16689.545813374702</v>
      </c>
      <c r="BB585">
        <v>16120.9810522431</v>
      </c>
      <c r="BC585">
        <v>9462.7610663803807</v>
      </c>
      <c r="BD585">
        <v>1470.8053417195399</v>
      </c>
      <c r="BE585">
        <v>349.72463960204198</v>
      </c>
      <c r="BF585">
        <v>292.198546415946</v>
      </c>
      <c r="BG585">
        <v>253.03989029764401</v>
      </c>
      <c r="BH585">
        <v>228.23847347243199</v>
      </c>
      <c r="BI585">
        <v>189.93571434243199</v>
      </c>
      <c r="BJ585">
        <v>198.16260444135199</v>
      </c>
      <c r="BK585">
        <v>189.74693933648999</v>
      </c>
      <c r="BL585">
        <v>207.63495509862301</v>
      </c>
      <c r="BM585">
        <v>192.36265803304701</v>
      </c>
      <c r="BN585">
        <v>201.369756445435</v>
      </c>
      <c r="BO585">
        <v>202.871051500839</v>
      </c>
      <c r="BP585">
        <v>209.71484588667099</v>
      </c>
      <c r="BQ585">
        <v>189.21888121002101</v>
      </c>
      <c r="BR585">
        <v>205.91091877979201</v>
      </c>
      <c r="BS585">
        <v>197</v>
      </c>
      <c r="BT585">
        <v>208</v>
      </c>
      <c r="BU585">
        <v>213.713865584996</v>
      </c>
      <c r="BV585">
        <v>208.14336129800401</v>
      </c>
      <c r="BW585">
        <v>211.99941181899399</v>
      </c>
      <c r="BX585">
        <v>206.57504240690201</v>
      </c>
      <c r="BY585">
        <v>213.51528002733801</v>
      </c>
      <c r="BZ585">
        <v>202.85781506400599</v>
      </c>
      <c r="CA585">
        <v>0</v>
      </c>
      <c r="CB585">
        <v>0</v>
      </c>
      <c r="CC585">
        <v>211</v>
      </c>
      <c r="CD585">
        <v>217</v>
      </c>
    </row>
    <row r="586" spans="1:82" x14ac:dyDescent="0.25">
      <c r="A586">
        <v>140.347129506008</v>
      </c>
      <c r="B586">
        <v>239</v>
      </c>
      <c r="C586">
        <v>224.46817373133001</v>
      </c>
      <c r="D586">
        <v>0</v>
      </c>
      <c r="E586">
        <v>212.162949402148</v>
      </c>
      <c r="F586">
        <v>219.105847104297</v>
      </c>
      <c r="G586">
        <v>228.22032238385799</v>
      </c>
      <c r="H586">
        <v>239.58215907363601</v>
      </c>
      <c r="I586">
        <v>243.36769111962801</v>
      </c>
      <c r="J586">
        <v>231.13929167087599</v>
      </c>
      <c r="K586">
        <v>223.63979729075601</v>
      </c>
      <c r="L586">
        <v>236.35466924359599</v>
      </c>
      <c r="M586">
        <v>228.371856196062</v>
      </c>
      <c r="N586">
        <v>232.65565876232699</v>
      </c>
      <c r="O586">
        <v>236.90515321757101</v>
      </c>
      <c r="P586">
        <v>245.716502873053</v>
      </c>
      <c r="Q586">
        <v>237.167840800362</v>
      </c>
      <c r="R586">
        <v>240.666858201818</v>
      </c>
      <c r="S586">
        <v>256.27389701546599</v>
      </c>
      <c r="T586">
        <v>252.83222361007799</v>
      </c>
      <c r="U586">
        <v>244.039293693567</v>
      </c>
      <c r="V586">
        <v>246.18783320990201</v>
      </c>
      <c r="W586">
        <v>254.27600642699801</v>
      </c>
      <c r="X586">
        <v>262.07594106667898</v>
      </c>
      <c r="Y586">
        <v>253.48096480646501</v>
      </c>
      <c r="Z586">
        <v>261.31867913751603</v>
      </c>
      <c r="AA586">
        <v>258.29424518059602</v>
      </c>
      <c r="AB586">
        <v>270.583346644176</v>
      </c>
      <c r="AC586">
        <v>283.09574940334602</v>
      </c>
      <c r="AD586">
        <v>273.71014726892901</v>
      </c>
      <c r="AE586">
        <v>282.34040592668799</v>
      </c>
      <c r="AF586">
        <v>310.22847288605601</v>
      </c>
      <c r="AG586">
        <v>322.276900209004</v>
      </c>
      <c r="AH586">
        <v>353.65532737060403</v>
      </c>
      <c r="AI586">
        <v>419.31502450420402</v>
      </c>
      <c r="AJ586">
        <v>511.648649396645</v>
      </c>
      <c r="AK586">
        <v>974.78587915648598</v>
      </c>
      <c r="AL586">
        <v>1252.7278773681301</v>
      </c>
      <c r="AM586">
        <v>1554.2213799184599</v>
      </c>
      <c r="AN586">
        <v>2831.7043756033399</v>
      </c>
      <c r="AO586">
        <v>4072.2551787903699</v>
      </c>
      <c r="AP586">
        <v>7933.6052748085904</v>
      </c>
      <c r="AQ586">
        <v>9127.3921612980794</v>
      </c>
      <c r="AR586">
        <v>9251.1728209283501</v>
      </c>
      <c r="AS586">
        <v>10857.6309818849</v>
      </c>
      <c r="AT586">
        <v>15152.918071063301</v>
      </c>
      <c r="AU586">
        <v>21494.2332825341</v>
      </c>
      <c r="AV586">
        <v>22079.047647744101</v>
      </c>
      <c r="AW586">
        <v>21990.318770853901</v>
      </c>
      <c r="AX586">
        <v>18401.0761603356</v>
      </c>
      <c r="AY586">
        <v>16224.2104702339</v>
      </c>
      <c r="AZ586">
        <v>15085.190065181599</v>
      </c>
      <c r="BA586">
        <v>16807.380729526001</v>
      </c>
      <c r="BB586">
        <v>16235.4960226929</v>
      </c>
      <c r="BC586">
        <v>9529.9015081094403</v>
      </c>
      <c r="BD586">
        <v>1477.5732311463701</v>
      </c>
      <c r="BE586">
        <v>349.43874501261899</v>
      </c>
      <c r="BF586">
        <v>291.07503341997199</v>
      </c>
      <c r="BG586">
        <v>250.35098385913901</v>
      </c>
      <c r="BH586">
        <v>227.93185298087499</v>
      </c>
      <c r="BI586">
        <v>189.754973572089</v>
      </c>
      <c r="BJ586">
        <v>198.97079528334601</v>
      </c>
      <c r="BK586">
        <v>188.02242714496899</v>
      </c>
      <c r="BL586">
        <v>205.801045955604</v>
      </c>
      <c r="BM586">
        <v>194.964798250146</v>
      </c>
      <c r="BN586">
        <v>197.98067501089801</v>
      </c>
      <c r="BO586">
        <v>199.992228892936</v>
      </c>
      <c r="BP586">
        <v>214.52923552148701</v>
      </c>
      <c r="BQ586">
        <v>185.42972880838599</v>
      </c>
      <c r="BR586">
        <v>197.37971948439699</v>
      </c>
      <c r="BS586">
        <v>192.269858161825</v>
      </c>
      <c r="BT586">
        <v>206.817464540456</v>
      </c>
      <c r="BU586">
        <v>210.10307335888399</v>
      </c>
      <c r="BV586">
        <v>212.47631196933801</v>
      </c>
      <c r="BW586">
        <v>218.64118015821299</v>
      </c>
      <c r="BX586">
        <v>201.14372017935</v>
      </c>
      <c r="BY586">
        <v>208.733452629883</v>
      </c>
      <c r="BZ586">
        <v>214.84540780574901</v>
      </c>
      <c r="CA586">
        <v>0</v>
      </c>
      <c r="CB586">
        <v>0</v>
      </c>
      <c r="CC586">
        <v>197.992109945019</v>
      </c>
      <c r="CD586">
        <v>217</v>
      </c>
    </row>
    <row r="587" spans="1:82" x14ac:dyDescent="0.25">
      <c r="A587">
        <v>140.58744993324399</v>
      </c>
      <c r="B587">
        <v>239</v>
      </c>
      <c r="C587">
        <v>228.34257859717101</v>
      </c>
      <c r="D587">
        <v>0</v>
      </c>
      <c r="E587">
        <v>218.05741715002401</v>
      </c>
      <c r="F587">
        <v>221</v>
      </c>
      <c r="G587">
        <v>219.21516220652799</v>
      </c>
      <c r="H587">
        <v>249.99999999999901</v>
      </c>
      <c r="I587">
        <v>241</v>
      </c>
      <c r="J587">
        <v>220.96419565027099</v>
      </c>
      <c r="K587">
        <v>223.28502816840199</v>
      </c>
      <c r="L587">
        <v>237.34662963081999</v>
      </c>
      <c r="M587">
        <v>229.32110969845601</v>
      </c>
      <c r="N587">
        <v>235.97072283762799</v>
      </c>
      <c r="O587">
        <v>225.607076250109</v>
      </c>
      <c r="P587">
        <v>245.42997126247101</v>
      </c>
      <c r="Q587">
        <v>243.97392867000099</v>
      </c>
      <c r="R587">
        <v>238.263198841275</v>
      </c>
      <c r="S587">
        <v>252.38011687485201</v>
      </c>
      <c r="T587">
        <v>246.97721439934401</v>
      </c>
      <c r="U587">
        <v>243.63363012075999</v>
      </c>
      <c r="V587">
        <v>245.096108718827</v>
      </c>
      <c r="W587">
        <v>247.31271528922099</v>
      </c>
      <c r="X587">
        <v>257.471334817669</v>
      </c>
      <c r="Y587">
        <v>253.91877159807899</v>
      </c>
      <c r="Z587">
        <v>262.57770288635902</v>
      </c>
      <c r="AA587">
        <v>257.47481578251802</v>
      </c>
      <c r="AB587">
        <v>275.49957708965798</v>
      </c>
      <c r="AC587">
        <v>282.05912156049902</v>
      </c>
      <c r="AD587">
        <v>275.698776272999</v>
      </c>
      <c r="AE587">
        <v>284.51319168595398</v>
      </c>
      <c r="AF587">
        <v>314.35277046196097</v>
      </c>
      <c r="AG587">
        <v>322.72587597255603</v>
      </c>
      <c r="AH587">
        <v>356.09107123787101</v>
      </c>
      <c r="AI587">
        <v>427.78353617579199</v>
      </c>
      <c r="AJ587">
        <v>515.90772702578602</v>
      </c>
      <c r="AK587">
        <v>982.17305052541099</v>
      </c>
      <c r="AL587">
        <v>1259.7909298038401</v>
      </c>
      <c r="AM587">
        <v>1558.71383107017</v>
      </c>
      <c r="AN587">
        <v>2840.8385655198499</v>
      </c>
      <c r="AO587">
        <v>4087.3846208536402</v>
      </c>
      <c r="AP587">
        <v>7954.5934173624901</v>
      </c>
      <c r="AQ587">
        <v>9146.6090713556296</v>
      </c>
      <c r="AR587">
        <v>9272.9130150745805</v>
      </c>
      <c r="AS587">
        <v>10889.985769287699</v>
      </c>
      <c r="AT587">
        <v>15208.155084718601</v>
      </c>
      <c r="AU587">
        <v>21567.319535252002</v>
      </c>
      <c r="AV587">
        <v>22152.595843224299</v>
      </c>
      <c r="AW587">
        <v>22054.8323487792</v>
      </c>
      <c r="AX587">
        <v>18469.0469981729</v>
      </c>
      <c r="AY587">
        <v>16279.1956059575</v>
      </c>
      <c r="AZ587">
        <v>15151.951099517901</v>
      </c>
      <c r="BA587">
        <v>16869.506620902801</v>
      </c>
      <c r="BB587">
        <v>16297.8031157524</v>
      </c>
      <c r="BC587">
        <v>9558.99871061872</v>
      </c>
      <c r="BD587">
        <v>1481.0316120234199</v>
      </c>
      <c r="BE587">
        <v>348.56377596610298</v>
      </c>
      <c r="BF587">
        <v>289.60902421320299</v>
      </c>
      <c r="BG587">
        <v>246.118089885807</v>
      </c>
      <c r="BH587">
        <v>228.03181381449301</v>
      </c>
      <c r="BI587">
        <v>196.365181979368</v>
      </c>
      <c r="BJ587">
        <v>198.650819484652</v>
      </c>
      <c r="BK587">
        <v>186.45308931986199</v>
      </c>
      <c r="BL587">
        <v>202.59514558168999</v>
      </c>
      <c r="BM587">
        <v>195.261474885285</v>
      </c>
      <c r="BN587">
        <v>192.79932820005499</v>
      </c>
      <c r="BO587">
        <v>201.75088044663499</v>
      </c>
      <c r="BP587">
        <v>224</v>
      </c>
      <c r="BQ587">
        <v>183.658204952131</v>
      </c>
      <c r="BR587">
        <v>190.81959931008001</v>
      </c>
      <c r="BS587">
        <v>191.454193979542</v>
      </c>
      <c r="BT587">
        <v>206.61354849488501</v>
      </c>
      <c r="BU587">
        <v>203</v>
      </c>
      <c r="BV587">
        <v>221</v>
      </c>
      <c r="BW587">
        <v>222.64935284461399</v>
      </c>
      <c r="BX587">
        <v>203.317914562201</v>
      </c>
      <c r="BY587">
        <v>205.25710085427301</v>
      </c>
      <c r="BZ587">
        <v>222.07967725767099</v>
      </c>
      <c r="CA587">
        <v>0</v>
      </c>
      <c r="CB587">
        <v>0</v>
      </c>
      <c r="CC587">
        <v>195.74903344374201</v>
      </c>
      <c r="CD587">
        <v>217</v>
      </c>
    </row>
    <row r="588" spans="1:82" x14ac:dyDescent="0.25">
      <c r="A588">
        <v>140.82777036048</v>
      </c>
      <c r="B588">
        <v>239</v>
      </c>
      <c r="C588">
        <v>228.34257859717101</v>
      </c>
      <c r="D588">
        <v>0</v>
      </c>
      <c r="E588">
        <v>219.50131430662699</v>
      </c>
      <c r="F588">
        <v>221</v>
      </c>
      <c r="G588">
        <v>219.21516220652799</v>
      </c>
      <c r="H588">
        <v>249.99999999999901</v>
      </c>
      <c r="I588">
        <v>241</v>
      </c>
      <c r="J588">
        <v>220.96419565027099</v>
      </c>
      <c r="K588">
        <v>223.28502816840199</v>
      </c>
      <c r="L588">
        <v>237.34662963081999</v>
      </c>
      <c r="M588">
        <v>229.32110969845601</v>
      </c>
      <c r="N588">
        <v>237.70623059480499</v>
      </c>
      <c r="O588">
        <v>218.66901959217</v>
      </c>
      <c r="P588">
        <v>246.045738148113</v>
      </c>
      <c r="Q588">
        <v>244.47561538189299</v>
      </c>
      <c r="R588">
        <v>237.277347759973</v>
      </c>
      <c r="S588">
        <v>250.27803013038999</v>
      </c>
      <c r="T588">
        <v>243.465307272763</v>
      </c>
      <c r="U588">
        <v>244.005414697041</v>
      </c>
      <c r="V588">
        <v>244.78894858156099</v>
      </c>
      <c r="W588">
        <v>243.62739159653799</v>
      </c>
      <c r="X588">
        <v>253.165403647067</v>
      </c>
      <c r="Y588">
        <v>254.53692705507399</v>
      </c>
      <c r="Z588">
        <v>263.01941153218701</v>
      </c>
      <c r="AA588">
        <v>259.50950321205198</v>
      </c>
      <c r="AB588">
        <v>277.12852326623698</v>
      </c>
      <c r="AC588">
        <v>281.87982323130598</v>
      </c>
      <c r="AD588">
        <v>278.78766791311</v>
      </c>
      <c r="AE588">
        <v>287.875694110636</v>
      </c>
      <c r="AF588">
        <v>316.30686895408599</v>
      </c>
      <c r="AG588">
        <v>321.60373804521299</v>
      </c>
      <c r="AH588">
        <v>360.05106743851098</v>
      </c>
      <c r="AI588">
        <v>436.72789254647699</v>
      </c>
      <c r="AJ588">
        <v>522.36486190915798</v>
      </c>
      <c r="AK588">
        <v>1006.46276207625</v>
      </c>
      <c r="AL588">
        <v>1281.6194472632999</v>
      </c>
      <c r="AM588">
        <v>1583.79638011217</v>
      </c>
      <c r="AN588">
        <v>2860.05183030948</v>
      </c>
      <c r="AO588">
        <v>4083.2652325352801</v>
      </c>
      <c r="AP588">
        <v>7830.4512605618302</v>
      </c>
      <c r="AQ588">
        <v>8990.2176974921604</v>
      </c>
      <c r="AR588">
        <v>9157.4528080791497</v>
      </c>
      <c r="AS588">
        <v>10828.067513751599</v>
      </c>
      <c r="AT588">
        <v>15466.764473071</v>
      </c>
      <c r="AU588">
        <v>21905.493610611898</v>
      </c>
      <c r="AV588">
        <v>22372.810484874401</v>
      </c>
      <c r="AW588">
        <v>22345.169201500601</v>
      </c>
      <c r="AX588">
        <v>18903.944492880299</v>
      </c>
      <c r="AY588">
        <v>16728.895997915199</v>
      </c>
      <c r="AZ588">
        <v>15762.955106900499</v>
      </c>
      <c r="BA588">
        <v>17660.0740173751</v>
      </c>
      <c r="BB588">
        <v>17027.524750364599</v>
      </c>
      <c r="BC588">
        <v>9826.4083698101695</v>
      </c>
      <c r="BD588">
        <v>1480.8247293352399</v>
      </c>
      <c r="BE588">
        <v>350.916164537165</v>
      </c>
      <c r="BF588">
        <v>289.60728641166202</v>
      </c>
      <c r="BG588">
        <v>246.35930313396901</v>
      </c>
      <c r="BH588">
        <v>230.58104342410601</v>
      </c>
      <c r="BI588">
        <v>201.51822964914999</v>
      </c>
      <c r="BJ588">
        <v>197.25247547440401</v>
      </c>
      <c r="BK588">
        <v>186.77719500458201</v>
      </c>
      <c r="BL588">
        <v>199.26167702965199</v>
      </c>
      <c r="BM588">
        <v>193.53279535278301</v>
      </c>
      <c r="BN588">
        <v>192.34459522614799</v>
      </c>
      <c r="BO588">
        <v>202.14252820860901</v>
      </c>
      <c r="BP588">
        <v>224</v>
      </c>
      <c r="BQ588">
        <v>182.805081934605</v>
      </c>
      <c r="BR588">
        <v>190.09442198382499</v>
      </c>
      <c r="BS588">
        <v>191.454193979542</v>
      </c>
      <c r="BT588">
        <v>206.61354849488501</v>
      </c>
      <c r="BU588">
        <v>203</v>
      </c>
      <c r="BV588">
        <v>221</v>
      </c>
      <c r="BW588">
        <v>222.64935284461399</v>
      </c>
      <c r="BX588">
        <v>206.84869469553701</v>
      </c>
      <c r="BY588">
        <v>202.06199858013201</v>
      </c>
      <c r="BZ588">
        <v>222.07967725767099</v>
      </c>
      <c r="CA588">
        <v>0</v>
      </c>
      <c r="CB588">
        <v>0</v>
      </c>
      <c r="CC588">
        <v>195.74903344374201</v>
      </c>
      <c r="CD588">
        <v>217</v>
      </c>
    </row>
    <row r="589" spans="1:82" x14ac:dyDescent="0.25">
      <c r="A589">
        <v>141.06809078771599</v>
      </c>
      <c r="B589">
        <v>239</v>
      </c>
      <c r="C589">
        <v>228.34257859717101</v>
      </c>
      <c r="D589">
        <v>0</v>
      </c>
      <c r="E589">
        <v>219.50131430662699</v>
      </c>
      <c r="F589">
        <v>221</v>
      </c>
      <c r="G589">
        <v>219.21516220652799</v>
      </c>
      <c r="H589">
        <v>249.99999999999901</v>
      </c>
      <c r="I589">
        <v>241</v>
      </c>
      <c r="J589">
        <v>220.96419565027099</v>
      </c>
      <c r="K589">
        <v>223.28502816840199</v>
      </c>
      <c r="L589">
        <v>237.34662963081999</v>
      </c>
      <c r="M589">
        <v>229.32110969845601</v>
      </c>
      <c r="N589">
        <v>237.70623059480499</v>
      </c>
      <c r="O589">
        <v>218.66901959217</v>
      </c>
      <c r="P589">
        <v>246.045738148113</v>
      </c>
      <c r="Q589">
        <v>244.47561538189299</v>
      </c>
      <c r="R589">
        <v>237.277347759973</v>
      </c>
      <c r="S589">
        <v>250.27803013038999</v>
      </c>
      <c r="T589">
        <v>243.465307272763</v>
      </c>
      <c r="U589">
        <v>244.005414697041</v>
      </c>
      <c r="V589">
        <v>244.78894858156099</v>
      </c>
      <c r="W589">
        <v>243.62739159653799</v>
      </c>
      <c r="X589">
        <v>252.24006296816199</v>
      </c>
      <c r="Y589">
        <v>254.38175864358601</v>
      </c>
      <c r="Z589">
        <v>262.411690741234</v>
      </c>
      <c r="AA589">
        <v>261.57822718089898</v>
      </c>
      <c r="AB589">
        <v>277.12852326623698</v>
      </c>
      <c r="AC589">
        <v>281.79099613132001</v>
      </c>
      <c r="AD589">
        <v>282.44367099255101</v>
      </c>
      <c r="AE589">
        <v>292.61590081006301</v>
      </c>
      <c r="AF589">
        <v>320.66984297257397</v>
      </c>
      <c r="AG589">
        <v>326.77970368557402</v>
      </c>
      <c r="AH589">
        <v>365.35509014238801</v>
      </c>
      <c r="AI589">
        <v>447.12369355374699</v>
      </c>
      <c r="AJ589">
        <v>537.94668411156397</v>
      </c>
      <c r="AK589">
        <v>1077.52851085875</v>
      </c>
      <c r="AL589">
        <v>1355.1849046546299</v>
      </c>
      <c r="AM589">
        <v>1679.2572840370101</v>
      </c>
      <c r="AN589">
        <v>2973.0287183720002</v>
      </c>
      <c r="AO589">
        <v>4166.0581671562504</v>
      </c>
      <c r="AP589">
        <v>7806.3912652167</v>
      </c>
      <c r="AQ589">
        <v>8907.9756661911506</v>
      </c>
      <c r="AR589">
        <v>9118.6802333955402</v>
      </c>
      <c r="AS589">
        <v>11002.9649596735</v>
      </c>
      <c r="AT589">
        <v>16293.379655488099</v>
      </c>
      <c r="AU589">
        <v>22908.681943252999</v>
      </c>
      <c r="AV589">
        <v>23476.8536682333</v>
      </c>
      <c r="AW589">
        <v>23543.726384903599</v>
      </c>
      <c r="AX589">
        <v>20356.4715922373</v>
      </c>
      <c r="AY589">
        <v>18384.540448814299</v>
      </c>
      <c r="AZ589">
        <v>17350.986154798898</v>
      </c>
      <c r="BA589">
        <v>19252.566956167499</v>
      </c>
      <c r="BB589">
        <v>18526.619422794502</v>
      </c>
      <c r="BC589">
        <v>10381.3258652323</v>
      </c>
      <c r="BD589">
        <v>1520.13619942797</v>
      </c>
      <c r="BE589">
        <v>358.346319545151</v>
      </c>
      <c r="BF589">
        <v>293.92824000823703</v>
      </c>
      <c r="BG589">
        <v>251.623653157473</v>
      </c>
      <c r="BH589">
        <v>235.56383678050199</v>
      </c>
      <c r="BI589">
        <v>202.172630263451</v>
      </c>
      <c r="BJ589">
        <v>197.47842123111801</v>
      </c>
      <c r="BK589">
        <v>189.05204355752701</v>
      </c>
      <c r="BL589">
        <v>197.41797507486001</v>
      </c>
      <c r="BM589">
        <v>192.54693294266599</v>
      </c>
      <c r="BN589">
        <v>194.29176372607199</v>
      </c>
      <c r="BO589">
        <v>200.31085553863699</v>
      </c>
      <c r="BP589">
        <v>224</v>
      </c>
      <c r="BQ589">
        <v>181.71419906266701</v>
      </c>
      <c r="BR589">
        <v>190.09442198382499</v>
      </c>
      <c r="BS589">
        <v>191.454193979542</v>
      </c>
      <c r="BT589">
        <v>206.61354849488501</v>
      </c>
      <c r="BU589">
        <v>203</v>
      </c>
      <c r="BV589">
        <v>221</v>
      </c>
      <c r="BW589">
        <v>222.64935284461399</v>
      </c>
      <c r="BX589">
        <v>206.84869469553701</v>
      </c>
      <c r="BY589">
        <v>199.430774862292</v>
      </c>
      <c r="BZ589">
        <v>222.07967725767099</v>
      </c>
      <c r="CA589">
        <v>0</v>
      </c>
      <c r="CB589">
        <v>0</v>
      </c>
      <c r="CC589">
        <v>195.74903344374201</v>
      </c>
      <c r="CD589">
        <v>217</v>
      </c>
    </row>
    <row r="590" spans="1:82" x14ac:dyDescent="0.25">
      <c r="A590">
        <v>141.308411214953</v>
      </c>
      <c r="B590">
        <v>239</v>
      </c>
      <c r="C590">
        <v>228.34257859717101</v>
      </c>
      <c r="D590">
        <v>0</v>
      </c>
      <c r="E590">
        <v>219.50131430662699</v>
      </c>
      <c r="F590">
        <v>221</v>
      </c>
      <c r="G590">
        <v>219.21516220652799</v>
      </c>
      <c r="H590">
        <v>249.99999999999901</v>
      </c>
      <c r="I590">
        <v>241</v>
      </c>
      <c r="J590">
        <v>220.96419565027099</v>
      </c>
      <c r="K590">
        <v>223.28502816840199</v>
      </c>
      <c r="L590">
        <v>237.34662963081999</v>
      </c>
      <c r="M590">
        <v>229.32110969845601</v>
      </c>
      <c r="N590">
        <v>237.70623059480499</v>
      </c>
      <c r="O590">
        <v>218.66901959217</v>
      </c>
      <c r="P590">
        <v>246.045738148113</v>
      </c>
      <c r="Q590">
        <v>244.47561538189299</v>
      </c>
      <c r="R590">
        <v>237.277347759973</v>
      </c>
      <c r="S590">
        <v>250.27803013038999</v>
      </c>
      <c r="T590">
        <v>243.465307272763</v>
      </c>
      <c r="U590">
        <v>244.005414697041</v>
      </c>
      <c r="V590">
        <v>244.78894858156099</v>
      </c>
      <c r="W590">
        <v>243.62739159653799</v>
      </c>
      <c r="X590">
        <v>252.24006296816199</v>
      </c>
      <c r="Y590">
        <v>254.38175864358601</v>
      </c>
      <c r="Z590">
        <v>262.411690741234</v>
      </c>
      <c r="AA590">
        <v>261.57822718089898</v>
      </c>
      <c r="AB590">
        <v>277.12852326623698</v>
      </c>
      <c r="AC590">
        <v>281.79099613132001</v>
      </c>
      <c r="AD590">
        <v>282.44367099255101</v>
      </c>
      <c r="AE590">
        <v>292.61590081006301</v>
      </c>
      <c r="AF590">
        <v>331.72075667489702</v>
      </c>
      <c r="AG590">
        <v>346.52719396088798</v>
      </c>
      <c r="AH590">
        <v>373.633268674519</v>
      </c>
      <c r="AI590">
        <v>464.79443531258198</v>
      </c>
      <c r="AJ590">
        <v>581.11577046336697</v>
      </c>
      <c r="AK590">
        <v>1261.6480108743001</v>
      </c>
      <c r="AL590">
        <v>1563.7682984682599</v>
      </c>
      <c r="AM590">
        <v>1947.2731845405599</v>
      </c>
      <c r="AN590">
        <v>3338.5047313084101</v>
      </c>
      <c r="AO590">
        <v>4528.9919493697198</v>
      </c>
      <c r="AP590">
        <v>8281.8433929557796</v>
      </c>
      <c r="AQ590">
        <v>9294.7151969865608</v>
      </c>
      <c r="AR590">
        <v>9490.4271484594701</v>
      </c>
      <c r="AS590">
        <v>12015.463754922999</v>
      </c>
      <c r="AT590">
        <v>18447.5954087842</v>
      </c>
      <c r="AU590">
        <v>25383.989821868399</v>
      </c>
      <c r="AV590">
        <v>26940.906356592001</v>
      </c>
      <c r="AW590">
        <v>27034.751120421399</v>
      </c>
      <c r="AX590">
        <v>24203.560518898099</v>
      </c>
      <c r="AY590">
        <v>22999.888503919701</v>
      </c>
      <c r="AZ590">
        <v>20941.4833798576</v>
      </c>
      <c r="BA590">
        <v>21931.296043141399</v>
      </c>
      <c r="BB590">
        <v>21125.680363290499</v>
      </c>
      <c r="BC590">
        <v>11330.285614065901</v>
      </c>
      <c r="BD590">
        <v>1682.8312378472699</v>
      </c>
      <c r="BE590">
        <v>375.17059075764303</v>
      </c>
      <c r="BF590">
        <v>309.11757503554298</v>
      </c>
      <c r="BG590">
        <v>263.32792383243299</v>
      </c>
      <c r="BH590">
        <v>244.52711992972999</v>
      </c>
      <c r="BI590">
        <v>202.172630263451</v>
      </c>
      <c r="BJ590">
        <v>202.749218714156</v>
      </c>
      <c r="BK590">
        <v>194.18751147874201</v>
      </c>
      <c r="BL590">
        <v>197.41797507486001</v>
      </c>
      <c r="BM590">
        <v>193.01413494017601</v>
      </c>
      <c r="BN590">
        <v>193.94640207569699</v>
      </c>
      <c r="BO590">
        <v>200.31085553863699</v>
      </c>
      <c r="BP590">
        <v>224</v>
      </c>
      <c r="BQ590">
        <v>181.71419906266701</v>
      </c>
      <c r="BR590">
        <v>190.09442198382499</v>
      </c>
      <c r="BS590">
        <v>191.454193979542</v>
      </c>
      <c r="BT590">
        <v>206.61354849488501</v>
      </c>
      <c r="BU590">
        <v>203</v>
      </c>
      <c r="BV590">
        <v>221</v>
      </c>
      <c r="BW590">
        <v>222.64935284461399</v>
      </c>
      <c r="BX590">
        <v>206.84869469553701</v>
      </c>
      <c r="BY590">
        <v>199.430774862292</v>
      </c>
      <c r="BZ590">
        <v>222.07967725767099</v>
      </c>
      <c r="CA590">
        <v>0</v>
      </c>
      <c r="CB590">
        <v>0</v>
      </c>
      <c r="CC590">
        <v>195.74903344374201</v>
      </c>
      <c r="CD590">
        <v>217</v>
      </c>
    </row>
    <row r="591" spans="1:82" x14ac:dyDescent="0.25">
      <c r="A591">
        <v>141.54873164218901</v>
      </c>
      <c r="B591">
        <v>225.068281940948</v>
      </c>
      <c r="C591">
        <v>235.72351167480801</v>
      </c>
      <c r="D591">
        <v>204</v>
      </c>
      <c r="E591">
        <v>225.70397553069699</v>
      </c>
      <c r="F591">
        <v>241.89757708857701</v>
      </c>
      <c r="G591">
        <v>216.59467872016</v>
      </c>
      <c r="H591">
        <v>234.32681718356599</v>
      </c>
      <c r="I591">
        <v>241</v>
      </c>
      <c r="J591">
        <v>217.03648448143699</v>
      </c>
      <c r="K591">
        <v>219.28713206316499</v>
      </c>
      <c r="L591">
        <v>240.17401884540999</v>
      </c>
      <c r="M591">
        <v>232.50845081369999</v>
      </c>
      <c r="N591">
        <v>236.14769252898901</v>
      </c>
      <c r="O591">
        <v>218.73615789551499</v>
      </c>
      <c r="P591">
        <v>244.66107278096601</v>
      </c>
      <c r="Q591">
        <v>244.716125808339</v>
      </c>
      <c r="R591">
        <v>240.80874357247399</v>
      </c>
      <c r="S591">
        <v>249.26277586678401</v>
      </c>
      <c r="T591">
        <v>241.98807561453501</v>
      </c>
      <c r="U591">
        <v>244.20039153090499</v>
      </c>
      <c r="V591">
        <v>245.64454628145401</v>
      </c>
      <c r="W591">
        <v>243.13091728774799</v>
      </c>
      <c r="X591">
        <v>251.75372861963899</v>
      </c>
      <c r="Y591">
        <v>253.10708900078501</v>
      </c>
      <c r="Z591">
        <v>263.83531264870402</v>
      </c>
      <c r="AA591">
        <v>262.30268733601901</v>
      </c>
      <c r="AB591">
        <v>276.06673452146998</v>
      </c>
      <c r="AC591">
        <v>282.92845853073402</v>
      </c>
      <c r="AD591">
        <v>282.42613873981799</v>
      </c>
      <c r="AE591">
        <v>295.40268779425401</v>
      </c>
      <c r="AF591">
        <v>333.44057514985701</v>
      </c>
      <c r="AG591">
        <v>348.956292492437</v>
      </c>
      <c r="AH591">
        <v>375.77303710633799</v>
      </c>
      <c r="AI591">
        <v>467.44534651880599</v>
      </c>
      <c r="AJ591">
        <v>585.49035184468801</v>
      </c>
      <c r="AK591">
        <v>1276.1780286442099</v>
      </c>
      <c r="AL591">
        <v>1581.9249348242699</v>
      </c>
      <c r="AM591">
        <v>2327.98964829327</v>
      </c>
      <c r="AN591">
        <v>3867.7427039855602</v>
      </c>
      <c r="AO591">
        <v>4871.2436715026697</v>
      </c>
      <c r="AP591">
        <v>9035.8989009936195</v>
      </c>
      <c r="AQ591">
        <v>9528.1303116917297</v>
      </c>
      <c r="AR591">
        <v>9761.4532030045903</v>
      </c>
      <c r="AS591">
        <v>12788.4437105405</v>
      </c>
      <c r="AT591">
        <v>19852.1622334149</v>
      </c>
      <c r="AU591">
        <v>26985.392463306802</v>
      </c>
      <c r="AV591">
        <v>28578.0711021481</v>
      </c>
      <c r="AW591">
        <v>28653.4484818169</v>
      </c>
      <c r="AX591">
        <v>27070.6057794472</v>
      </c>
      <c r="AY591">
        <v>25666.184109816601</v>
      </c>
      <c r="AZ591">
        <v>23806.4217087424</v>
      </c>
      <c r="BA591">
        <v>22235.313454433599</v>
      </c>
      <c r="BB591">
        <v>21416.876698182899</v>
      </c>
      <c r="BC591">
        <v>11484.4533216563</v>
      </c>
      <c r="BD591">
        <v>1703.60184093882</v>
      </c>
      <c r="BE591">
        <v>377.974188862387</v>
      </c>
      <c r="BF591">
        <v>310.161416814375</v>
      </c>
      <c r="BG591">
        <v>264.88270006836098</v>
      </c>
      <c r="BH591">
        <v>244.71002151270599</v>
      </c>
      <c r="BI591">
        <v>200.65780338643901</v>
      </c>
      <c r="BJ591">
        <v>201.30562926470199</v>
      </c>
      <c r="BK591">
        <v>192.663099854395</v>
      </c>
      <c r="BL591">
        <v>198.35103412431599</v>
      </c>
      <c r="BM591">
        <v>193.97528338954899</v>
      </c>
      <c r="BN591">
        <v>192.789334882959</v>
      </c>
      <c r="BO591">
        <v>199.683000331242</v>
      </c>
      <c r="BP591">
        <v>224</v>
      </c>
      <c r="BQ591">
        <v>180.56981573647101</v>
      </c>
      <c r="BR591">
        <v>187.748595241061</v>
      </c>
      <c r="BS591">
        <v>186.55272201363201</v>
      </c>
      <c r="BT591">
        <v>202.332276702542</v>
      </c>
      <c r="BU591">
        <v>214.319520922979</v>
      </c>
      <c r="BV591">
        <v>207.068281940948</v>
      </c>
      <c r="BW591">
        <v>225.40349100164599</v>
      </c>
      <c r="BX591">
        <v>207.329963976757</v>
      </c>
      <c r="BY591">
        <v>200.87338458077099</v>
      </c>
      <c r="BZ591">
        <v>224.56516649083301</v>
      </c>
      <c r="CA591">
        <v>0</v>
      </c>
      <c r="CB591">
        <v>0</v>
      </c>
      <c r="CC591">
        <v>189.88384754981601</v>
      </c>
      <c r="CD591">
        <v>217</v>
      </c>
    </row>
    <row r="592" spans="1:82" x14ac:dyDescent="0.25">
      <c r="A592">
        <v>141.789052069425</v>
      </c>
      <c r="B592">
        <v>223</v>
      </c>
      <c r="C592">
        <v>236.545998108459</v>
      </c>
      <c r="D592">
        <v>204</v>
      </c>
      <c r="E592">
        <v>233.40879932941601</v>
      </c>
      <c r="F592">
        <v>245</v>
      </c>
      <c r="G592">
        <v>216.30266792769399</v>
      </c>
      <c r="H592">
        <v>232</v>
      </c>
      <c r="I592">
        <v>0</v>
      </c>
      <c r="J592">
        <v>213.22178260475599</v>
      </c>
      <c r="K592">
        <v>231.733561854268</v>
      </c>
      <c r="L592">
        <v>237.48826143477999</v>
      </c>
      <c r="M592">
        <v>237.677922711875</v>
      </c>
      <c r="N592">
        <v>232.58761027572899</v>
      </c>
      <c r="O592">
        <v>214.717636122328</v>
      </c>
      <c r="P592">
        <v>240.93887576132099</v>
      </c>
      <c r="Q592">
        <v>247.160993245165</v>
      </c>
      <c r="R592">
        <v>237.58041945988899</v>
      </c>
      <c r="S592">
        <v>240.993180955854</v>
      </c>
      <c r="T592">
        <v>238.57084040169201</v>
      </c>
      <c r="U592">
        <v>239.813938111993</v>
      </c>
      <c r="V592">
        <v>242.85484595138101</v>
      </c>
      <c r="W592">
        <v>244.084440714294</v>
      </c>
      <c r="X592">
        <v>251.83844187411501</v>
      </c>
      <c r="Y592">
        <v>249.232778021597</v>
      </c>
      <c r="Z592">
        <v>264.51557254073202</v>
      </c>
      <c r="AA592">
        <v>259.314761626917</v>
      </c>
      <c r="AB592">
        <v>272.18237095763999</v>
      </c>
      <c r="AC592">
        <v>280.72454793682999</v>
      </c>
      <c r="AD592">
        <v>283.09489215851801</v>
      </c>
      <c r="AE592">
        <v>290.946911613243</v>
      </c>
      <c r="AF592">
        <v>334.59269725595698</v>
      </c>
      <c r="AG592">
        <v>346.98672312318001</v>
      </c>
      <c r="AH592">
        <v>377.089166340757</v>
      </c>
      <c r="AI592">
        <v>469.01048393550701</v>
      </c>
      <c r="AJ592">
        <v>586.95797049345299</v>
      </c>
      <c r="AK592">
        <v>1280.4342331268101</v>
      </c>
      <c r="AL592">
        <v>1588.1673102377699</v>
      </c>
      <c r="AM592">
        <v>2411.1869114475098</v>
      </c>
      <c r="AN592">
        <v>3984.83709197498</v>
      </c>
      <c r="AO592">
        <v>4945.3191271167798</v>
      </c>
      <c r="AP592">
        <v>9192.7608935702192</v>
      </c>
      <c r="AQ592">
        <v>9564.1501028989696</v>
      </c>
      <c r="AR592">
        <v>9804.1297528975701</v>
      </c>
      <c r="AS592">
        <v>12957.4381508317</v>
      </c>
      <c r="AT592">
        <v>20163.4251293159</v>
      </c>
      <c r="AU592">
        <v>27325.4289816278</v>
      </c>
      <c r="AV592">
        <v>28926.771616973401</v>
      </c>
      <c r="AW592">
        <v>28993.339639925602</v>
      </c>
      <c r="AX592">
        <v>27670.368912316</v>
      </c>
      <c r="AY592">
        <v>26217.257375984598</v>
      </c>
      <c r="AZ592">
        <v>24409.194536249099</v>
      </c>
      <c r="BA592">
        <v>22240.416637242899</v>
      </c>
      <c r="BB592">
        <v>21425.909493983101</v>
      </c>
      <c r="BC592">
        <v>11488.898270399201</v>
      </c>
      <c r="BD592">
        <v>1705.5549605359799</v>
      </c>
      <c r="BE592">
        <v>375.77019193702603</v>
      </c>
      <c r="BF592">
        <v>309.34649038150201</v>
      </c>
      <c r="BG592">
        <v>267.66677820674897</v>
      </c>
      <c r="BH592">
        <v>244.50814369756</v>
      </c>
      <c r="BI592">
        <v>200.623766182369</v>
      </c>
      <c r="BJ592">
        <v>201.44882709187499</v>
      </c>
      <c r="BK592">
        <v>194.741977824</v>
      </c>
      <c r="BL592">
        <v>196.53716200849499</v>
      </c>
      <c r="BM592">
        <v>193.16181263911699</v>
      </c>
      <c r="BN592">
        <v>190.75776262702999</v>
      </c>
      <c r="BO592">
        <v>193.568356534163</v>
      </c>
      <c r="BP592">
        <v>0</v>
      </c>
      <c r="BQ592">
        <v>181.57009025307099</v>
      </c>
      <c r="BR592">
        <v>184.36611060343699</v>
      </c>
      <c r="BS592">
        <v>186.006531693997</v>
      </c>
      <c r="BT592">
        <v>201.85519773015</v>
      </c>
      <c r="BU592">
        <v>215.99999999999901</v>
      </c>
      <c r="BV592">
        <v>205</v>
      </c>
      <c r="BW592">
        <v>221.50408541175801</v>
      </c>
      <c r="BX592">
        <v>206.69616284746601</v>
      </c>
      <c r="BY592">
        <v>198.42643548493999</v>
      </c>
      <c r="BZ592">
        <v>224.84213434215499</v>
      </c>
      <c r="CA592">
        <v>0</v>
      </c>
      <c r="CB592">
        <v>0</v>
      </c>
      <c r="CC592">
        <v>189.23026679276899</v>
      </c>
      <c r="CD592">
        <v>0</v>
      </c>
    </row>
    <row r="593" spans="1:82" x14ac:dyDescent="0.25">
      <c r="A593">
        <v>142.02937249666201</v>
      </c>
      <c r="B593">
        <v>223</v>
      </c>
      <c r="C593">
        <v>236.545998108459</v>
      </c>
      <c r="D593">
        <v>204</v>
      </c>
      <c r="E593">
        <v>239.914535477079</v>
      </c>
      <c r="F593">
        <v>245</v>
      </c>
      <c r="G593">
        <v>216.30266792769399</v>
      </c>
      <c r="H593">
        <v>232</v>
      </c>
      <c r="I593">
        <v>0</v>
      </c>
      <c r="J593">
        <v>212.400855975952</v>
      </c>
      <c r="K593">
        <v>237.814701057484</v>
      </c>
      <c r="L593">
        <v>236.07758833998099</v>
      </c>
      <c r="M593">
        <v>242.13827057585101</v>
      </c>
      <c r="N593">
        <v>230.97953582345599</v>
      </c>
      <c r="O593">
        <v>212.81240154531099</v>
      </c>
      <c r="P593">
        <v>238.18388565473299</v>
      </c>
      <c r="Q593">
        <v>245.44524816694801</v>
      </c>
      <c r="R593">
        <v>234.945759528514</v>
      </c>
      <c r="S593">
        <v>235.857957228473</v>
      </c>
      <c r="T593">
        <v>234.74223513953001</v>
      </c>
      <c r="U593">
        <v>240.112588009348</v>
      </c>
      <c r="V593">
        <v>239.35732652645299</v>
      </c>
      <c r="W593">
        <v>246.69082562104501</v>
      </c>
      <c r="X593">
        <v>249.869307377204</v>
      </c>
      <c r="Y593">
        <v>247.57106128279599</v>
      </c>
      <c r="Z593">
        <v>263.80640847743803</v>
      </c>
      <c r="AA593">
        <v>257.03047100706999</v>
      </c>
      <c r="AB593">
        <v>269.20295594761501</v>
      </c>
      <c r="AC593">
        <v>281.36667910916498</v>
      </c>
      <c r="AD593">
        <v>283.80506514920899</v>
      </c>
      <c r="AE593">
        <v>288.46212539263303</v>
      </c>
      <c r="AF593">
        <v>335.42683884183901</v>
      </c>
      <c r="AG593">
        <v>348.33754068814801</v>
      </c>
      <c r="AH593">
        <v>378.36651072427202</v>
      </c>
      <c r="AI593">
        <v>471.76450531939997</v>
      </c>
      <c r="AJ593">
        <v>588.21249159127694</v>
      </c>
      <c r="AK593">
        <v>1286.6024214514</v>
      </c>
      <c r="AL593">
        <v>1595.0193892416801</v>
      </c>
      <c r="AM593">
        <v>2411.8945065083399</v>
      </c>
      <c r="AN593">
        <v>3979.9911704208398</v>
      </c>
      <c r="AO593">
        <v>4935.5034827756899</v>
      </c>
      <c r="AP593">
        <v>9148.3062697033092</v>
      </c>
      <c r="AQ593">
        <v>9532.7112863176808</v>
      </c>
      <c r="AR593">
        <v>9771.7555759723691</v>
      </c>
      <c r="AS593">
        <v>12945.1082898349</v>
      </c>
      <c r="AT593">
        <v>20217.1460529865</v>
      </c>
      <c r="AU593">
        <v>27323.390313689099</v>
      </c>
      <c r="AV593">
        <v>28921.359853120499</v>
      </c>
      <c r="AW593">
        <v>28956.101696161601</v>
      </c>
      <c r="AX593">
        <v>27659.849237169899</v>
      </c>
      <c r="AY593">
        <v>26213.433083021799</v>
      </c>
      <c r="AZ593">
        <v>24405.089405982399</v>
      </c>
      <c r="BA593">
        <v>22266.154170365899</v>
      </c>
      <c r="BB593">
        <v>21390.956473869999</v>
      </c>
      <c r="BC593">
        <v>11428.3066879991</v>
      </c>
      <c r="BD593">
        <v>1699.5687470354401</v>
      </c>
      <c r="BE593">
        <v>375.477146388417</v>
      </c>
      <c r="BF593">
        <v>310.15517356757198</v>
      </c>
      <c r="BG593">
        <v>269.38375127521499</v>
      </c>
      <c r="BH593">
        <v>243.96815160161901</v>
      </c>
      <c r="BI593">
        <v>201.634217708959</v>
      </c>
      <c r="BJ593">
        <v>202.61248896865899</v>
      </c>
      <c r="BK593">
        <v>198.371074547408</v>
      </c>
      <c r="BL593">
        <v>196.52819074993701</v>
      </c>
      <c r="BM593">
        <v>192.12116752534399</v>
      </c>
      <c r="BN593">
        <v>189.42169085460301</v>
      </c>
      <c r="BO593">
        <v>190.70121303145999</v>
      </c>
      <c r="BP593">
        <v>0</v>
      </c>
      <c r="BQ593">
        <v>181.70862694485001</v>
      </c>
      <c r="BR593">
        <v>182.231341766399</v>
      </c>
      <c r="BS593">
        <v>186.006531693997</v>
      </c>
      <c r="BT593">
        <v>201.85519773015</v>
      </c>
      <c r="BU593">
        <v>215.99999999999901</v>
      </c>
      <c r="BV593">
        <v>205</v>
      </c>
      <c r="BW593">
        <v>220.48156545742901</v>
      </c>
      <c r="BX593">
        <v>207.93701309973301</v>
      </c>
      <c r="BY593">
        <v>198.54162218080899</v>
      </c>
      <c r="BZ593">
        <v>224.84213434215499</v>
      </c>
      <c r="CA593">
        <v>0</v>
      </c>
      <c r="CB593">
        <v>0</v>
      </c>
      <c r="CC593">
        <v>189.23026679276899</v>
      </c>
      <c r="CD593">
        <v>0</v>
      </c>
    </row>
    <row r="594" spans="1:82" x14ac:dyDescent="0.25">
      <c r="A594">
        <v>142.26969292389799</v>
      </c>
      <c r="B594">
        <v>223</v>
      </c>
      <c r="C594">
        <v>236.545998108459</v>
      </c>
      <c r="D594">
        <v>204</v>
      </c>
      <c r="E594">
        <v>239.914535477079</v>
      </c>
      <c r="F594">
        <v>245</v>
      </c>
      <c r="G594">
        <v>216.30266792769399</v>
      </c>
      <c r="H594">
        <v>232</v>
      </c>
      <c r="I594">
        <v>0</v>
      </c>
      <c r="J594">
        <v>212.400855975952</v>
      </c>
      <c r="K594">
        <v>237.814701057484</v>
      </c>
      <c r="L594">
        <v>236.07758833998099</v>
      </c>
      <c r="M594">
        <v>242.13827057585101</v>
      </c>
      <c r="N594">
        <v>230.97953582345599</v>
      </c>
      <c r="O594">
        <v>212.81240154531099</v>
      </c>
      <c r="P594">
        <v>236.542527170835</v>
      </c>
      <c r="Q594">
        <v>241.02183921983601</v>
      </c>
      <c r="R594">
        <v>233.503952462444</v>
      </c>
      <c r="S594">
        <v>233.285161382355</v>
      </c>
      <c r="T594">
        <v>230.110450127848</v>
      </c>
      <c r="U594">
        <v>244.95512329442701</v>
      </c>
      <c r="V594">
        <v>235.02586048734199</v>
      </c>
      <c r="W594">
        <v>251.01461529628401</v>
      </c>
      <c r="X594">
        <v>245.74109321419999</v>
      </c>
      <c r="Y594">
        <v>247.79928143217799</v>
      </c>
      <c r="Z594">
        <v>261.852434674601</v>
      </c>
      <c r="AA594">
        <v>255.33907998066499</v>
      </c>
      <c r="AB594">
        <v>266.78498922615898</v>
      </c>
      <c r="AC594">
        <v>284.90410137785199</v>
      </c>
      <c r="AD594">
        <v>284.60183526001998</v>
      </c>
      <c r="AE594">
        <v>287.98015300401897</v>
      </c>
      <c r="AF594">
        <v>336.18078959082698</v>
      </c>
      <c r="AG594">
        <v>353.218983361178</v>
      </c>
      <c r="AH594">
        <v>379.90428377121202</v>
      </c>
      <c r="AI594">
        <v>476.11316510855897</v>
      </c>
      <c r="AJ594">
        <v>589.77706496476196</v>
      </c>
      <c r="AK594">
        <v>1296.4624806117799</v>
      </c>
      <c r="AL594">
        <v>1604.71104280334</v>
      </c>
      <c r="AM594">
        <v>2415.82504458112</v>
      </c>
      <c r="AN594">
        <v>3970.49403537744</v>
      </c>
      <c r="AO594">
        <v>4921.6775830326096</v>
      </c>
      <c r="AP594">
        <v>9061.33000349957</v>
      </c>
      <c r="AQ594">
        <v>9475.25049535363</v>
      </c>
      <c r="AR594">
        <v>9715.0757943117296</v>
      </c>
      <c r="AS594">
        <v>12928.2318628148</v>
      </c>
      <c r="AT594">
        <v>20343.104755212698</v>
      </c>
      <c r="AU594">
        <v>27344.182442268899</v>
      </c>
      <c r="AV594">
        <v>28932.775438741399</v>
      </c>
      <c r="AW594">
        <v>28906.575336414699</v>
      </c>
      <c r="AX594">
        <v>27661.044854951801</v>
      </c>
      <c r="AY594">
        <v>26232.290416486499</v>
      </c>
      <c r="AZ594">
        <v>24422.109677132201</v>
      </c>
      <c r="BA594">
        <v>22343.402751679299</v>
      </c>
      <c r="BB594">
        <v>21339.818264735499</v>
      </c>
      <c r="BC594">
        <v>11316.0266618639</v>
      </c>
      <c r="BD594">
        <v>1687.56069427081</v>
      </c>
      <c r="BE594">
        <v>377.28142264817598</v>
      </c>
      <c r="BF594">
        <v>312.686679300658</v>
      </c>
      <c r="BG594">
        <v>270.34223771017503</v>
      </c>
      <c r="BH594">
        <v>243.08329744181</v>
      </c>
      <c r="BI594">
        <v>203.569061757388</v>
      </c>
      <c r="BJ594">
        <v>204.69691848152499</v>
      </c>
      <c r="BK594">
        <v>203.59191502268999</v>
      </c>
      <c r="BL594">
        <v>198.34787986159299</v>
      </c>
      <c r="BM594">
        <v>190.88506967163701</v>
      </c>
      <c r="BN594">
        <v>188.55062851057599</v>
      </c>
      <c r="BO594">
        <v>190.70167247146301</v>
      </c>
      <c r="BP594">
        <v>0</v>
      </c>
      <c r="BQ594">
        <v>180.91414230623201</v>
      </c>
      <c r="BR594">
        <v>181.22702317709999</v>
      </c>
      <c r="BS594">
        <v>186.006531693997</v>
      </c>
      <c r="BT594">
        <v>201.85519773015</v>
      </c>
      <c r="BU594">
        <v>215.99999999999901</v>
      </c>
      <c r="BV594">
        <v>205</v>
      </c>
      <c r="BW594">
        <v>220.48156545742901</v>
      </c>
      <c r="BX594">
        <v>212.11726426549001</v>
      </c>
      <c r="BY594">
        <v>201.27307897448799</v>
      </c>
      <c r="BZ594">
        <v>224.84213434215499</v>
      </c>
      <c r="CA594">
        <v>0</v>
      </c>
      <c r="CB594">
        <v>0</v>
      </c>
      <c r="CC594">
        <v>189.23026679276899</v>
      </c>
      <c r="CD594">
        <v>0</v>
      </c>
    </row>
    <row r="595" spans="1:82" x14ac:dyDescent="0.25">
      <c r="A595">
        <v>142.51001335113401</v>
      </c>
      <c r="B595">
        <v>223</v>
      </c>
      <c r="C595">
        <v>236.545998108459</v>
      </c>
      <c r="D595">
        <v>204</v>
      </c>
      <c r="E595">
        <v>239.914535477079</v>
      </c>
      <c r="F595">
        <v>245</v>
      </c>
      <c r="G595">
        <v>216.30266792769399</v>
      </c>
      <c r="H595">
        <v>232</v>
      </c>
      <c r="I595">
        <v>0</v>
      </c>
      <c r="J595">
        <v>212.400855975952</v>
      </c>
      <c r="K595">
        <v>237.814701057484</v>
      </c>
      <c r="L595">
        <v>236.07758833998099</v>
      </c>
      <c r="M595">
        <v>242.13827057585101</v>
      </c>
      <c r="N595">
        <v>230.97953582345599</v>
      </c>
      <c r="O595">
        <v>212.81240154531099</v>
      </c>
      <c r="P595">
        <v>236.542527170835</v>
      </c>
      <c r="Q595">
        <v>241.02183921983601</v>
      </c>
      <c r="R595">
        <v>233.503952462444</v>
      </c>
      <c r="S595">
        <v>233.285161382355</v>
      </c>
      <c r="T595">
        <v>230.110450127848</v>
      </c>
      <c r="U595">
        <v>244.95512329442701</v>
      </c>
      <c r="V595">
        <v>235.02586048734199</v>
      </c>
      <c r="W595">
        <v>251.01461529628401</v>
      </c>
      <c r="X595">
        <v>245.74109321419999</v>
      </c>
      <c r="Y595">
        <v>247.79928143217799</v>
      </c>
      <c r="Z595">
        <v>261.852434674601</v>
      </c>
      <c r="AA595">
        <v>256.651279200077</v>
      </c>
      <c r="AB595">
        <v>266.78498922615898</v>
      </c>
      <c r="AC595">
        <v>284.91712685543303</v>
      </c>
      <c r="AD595">
        <v>285.06339265934702</v>
      </c>
      <c r="AE595">
        <v>294.909948848375</v>
      </c>
      <c r="AF595">
        <v>342.20168805352603</v>
      </c>
      <c r="AG595">
        <v>355.85389425977797</v>
      </c>
      <c r="AH595">
        <v>391.86150768350097</v>
      </c>
      <c r="AI595">
        <v>486.37186659794298</v>
      </c>
      <c r="AJ595">
        <v>630.75453435976897</v>
      </c>
      <c r="AK595">
        <v>1468.1772020575199</v>
      </c>
      <c r="AL595">
        <v>1776.9299973284701</v>
      </c>
      <c r="AM595">
        <v>2596.0138858689702</v>
      </c>
      <c r="AN595">
        <v>4125.7915306090699</v>
      </c>
      <c r="AO595">
        <v>4951.3979206807799</v>
      </c>
      <c r="AP595">
        <v>9000.9850182281698</v>
      </c>
      <c r="AQ595">
        <v>9405.9164893120505</v>
      </c>
      <c r="AR595">
        <v>9540.4653381267399</v>
      </c>
      <c r="AS595">
        <v>13279.645378793301</v>
      </c>
      <c r="AT595">
        <v>21266.992417543599</v>
      </c>
      <c r="AU595">
        <v>27957.916039292399</v>
      </c>
      <c r="AV595">
        <v>30892.618698041901</v>
      </c>
      <c r="AW595">
        <v>29757.230360582798</v>
      </c>
      <c r="AX595">
        <v>29223.9247834325</v>
      </c>
      <c r="AY595">
        <v>27951.7214855934</v>
      </c>
      <c r="AZ595">
        <v>25330.736728944201</v>
      </c>
      <c r="BA595">
        <v>23028.077916462</v>
      </c>
      <c r="BB595">
        <v>21503.743564737601</v>
      </c>
      <c r="BC595">
        <v>10711.3753002169</v>
      </c>
      <c r="BD595">
        <v>1699.5953448330799</v>
      </c>
      <c r="BE595">
        <v>383.11339593117401</v>
      </c>
      <c r="BF595">
        <v>316.58155665875501</v>
      </c>
      <c r="BG595">
        <v>274.99327241753099</v>
      </c>
      <c r="BH595">
        <v>249.13324936180101</v>
      </c>
      <c r="BI595">
        <v>211.23382173515901</v>
      </c>
      <c r="BJ595">
        <v>209.21623173719399</v>
      </c>
      <c r="BK595">
        <v>205.65691456273501</v>
      </c>
      <c r="BL595">
        <v>197.349850460727</v>
      </c>
      <c r="BM595">
        <v>195.22631959654399</v>
      </c>
      <c r="BN595">
        <v>188.89810024316901</v>
      </c>
      <c r="BO595">
        <v>192.23627337219901</v>
      </c>
      <c r="BP595">
        <v>0</v>
      </c>
      <c r="BQ595">
        <v>180.38250199986101</v>
      </c>
      <c r="BR595">
        <v>181.22702317709999</v>
      </c>
      <c r="BS595">
        <v>186.006531693997</v>
      </c>
      <c r="BT595">
        <v>201.85519773015</v>
      </c>
      <c r="BU595">
        <v>215.99999999999901</v>
      </c>
      <c r="BV595">
        <v>205</v>
      </c>
      <c r="BW595">
        <v>220.48156545742901</v>
      </c>
      <c r="BX595">
        <v>212.11726426549001</v>
      </c>
      <c r="BY595">
        <v>201.27307897448799</v>
      </c>
      <c r="BZ595">
        <v>224.84213434215499</v>
      </c>
      <c r="CA595">
        <v>0</v>
      </c>
      <c r="CB595">
        <v>0</v>
      </c>
      <c r="CC595">
        <v>189.23026679276899</v>
      </c>
      <c r="CD595">
        <v>0</v>
      </c>
    </row>
    <row r="596" spans="1:82" x14ac:dyDescent="0.25">
      <c r="A596">
        <v>142.75033377837099</v>
      </c>
      <c r="B596">
        <v>223</v>
      </c>
      <c r="C596">
        <v>236.54196609642301</v>
      </c>
      <c r="D596">
        <v>204.03801646816501</v>
      </c>
      <c r="E596">
        <v>239.89280593954399</v>
      </c>
      <c r="F596">
        <v>244.92396706366799</v>
      </c>
      <c r="G596">
        <v>216.325573976805</v>
      </c>
      <c r="H596">
        <v>231.88595059550201</v>
      </c>
      <c r="I596">
        <v>0</v>
      </c>
      <c r="J596">
        <v>212.40068535332</v>
      </c>
      <c r="K596">
        <v>237.80018411160299</v>
      </c>
      <c r="L596">
        <v>236.06270948766701</v>
      </c>
      <c r="M596">
        <v>242.14059835518199</v>
      </c>
      <c r="N596">
        <v>230.97461165218499</v>
      </c>
      <c r="O596">
        <v>212.809697933954</v>
      </c>
      <c r="P596">
        <v>236.54581107706301</v>
      </c>
      <c r="Q596">
        <v>241.014976214548</v>
      </c>
      <c r="R596">
        <v>233.51056670838599</v>
      </c>
      <c r="S596">
        <v>233.28175168126501</v>
      </c>
      <c r="T596">
        <v>230.11242459142699</v>
      </c>
      <c r="U596">
        <v>244.95843708133199</v>
      </c>
      <c r="V596">
        <v>235.024282661603</v>
      </c>
      <c r="W596">
        <v>251.01847156318499</v>
      </c>
      <c r="X596">
        <v>245.738272422233</v>
      </c>
      <c r="Y596">
        <v>247.794367731862</v>
      </c>
      <c r="Z596">
        <v>261.84711292671699</v>
      </c>
      <c r="AA596">
        <v>256.85324397659201</v>
      </c>
      <c r="AB596">
        <v>266.77953572605401</v>
      </c>
      <c r="AC596">
        <v>284.92398275374597</v>
      </c>
      <c r="AD596">
        <v>285.13198782414599</v>
      </c>
      <c r="AE596">
        <v>295.97160542441998</v>
      </c>
      <c r="AF596">
        <v>343.29792686254399</v>
      </c>
      <c r="AG596">
        <v>364.22082472570003</v>
      </c>
      <c r="AH596">
        <v>402.50324402684998</v>
      </c>
      <c r="AI596">
        <v>496.585279344387</v>
      </c>
      <c r="AJ596">
        <v>667.77195442420805</v>
      </c>
      <c r="AK596">
        <v>1585.8348563661</v>
      </c>
      <c r="AL596">
        <v>1901.5672915463599</v>
      </c>
      <c r="AM596">
        <v>2729.6244662066301</v>
      </c>
      <c r="AN596">
        <v>4273.1920764908</v>
      </c>
      <c r="AO596">
        <v>5082.8097167442002</v>
      </c>
      <c r="AP596">
        <v>9104.5263548139701</v>
      </c>
      <c r="AQ596">
        <v>9508.6826527560206</v>
      </c>
      <c r="AR596">
        <v>9656.3489789027099</v>
      </c>
      <c r="AS596">
        <v>13650.5851429177</v>
      </c>
      <c r="AT596">
        <v>21837.1410154205</v>
      </c>
      <c r="AU596">
        <v>28505.324896620001</v>
      </c>
      <c r="AV596">
        <v>31751.567696582901</v>
      </c>
      <c r="AW596">
        <v>30348.810052458</v>
      </c>
      <c r="AX596">
        <v>29805.745582483702</v>
      </c>
      <c r="AY596">
        <v>28549.971420978902</v>
      </c>
      <c r="AZ596">
        <v>25965.1786874637</v>
      </c>
      <c r="BA596">
        <v>23487.411454334</v>
      </c>
      <c r="BB596">
        <v>21792.9131639683</v>
      </c>
      <c r="BC596">
        <v>10660.1389374918</v>
      </c>
      <c r="BD596">
        <v>1727.13090390158</v>
      </c>
      <c r="BE596">
        <v>387.23392043240398</v>
      </c>
      <c r="BF596">
        <v>319.80486448410801</v>
      </c>
      <c r="BG596">
        <v>277.03823646220701</v>
      </c>
      <c r="BH596">
        <v>251.69972348556601</v>
      </c>
      <c r="BI596">
        <v>216.70961019209099</v>
      </c>
      <c r="BJ596">
        <v>213.172715353597</v>
      </c>
      <c r="BK596">
        <v>207.77087539319999</v>
      </c>
      <c r="BL596">
        <v>197.19665859452701</v>
      </c>
      <c r="BM596">
        <v>196.44881142669101</v>
      </c>
      <c r="BN596">
        <v>189.97621269299299</v>
      </c>
      <c r="BO596">
        <v>192.47816232149299</v>
      </c>
      <c r="BP596">
        <v>0</v>
      </c>
      <c r="BQ596">
        <v>180.29835229160599</v>
      </c>
      <c r="BR596">
        <v>181.23398908609801</v>
      </c>
      <c r="BS596">
        <v>186.02061977160199</v>
      </c>
      <c r="BT596">
        <v>201.84171278244301</v>
      </c>
      <c r="BU596">
        <v>215.91974301164899</v>
      </c>
      <c r="BV596">
        <v>205</v>
      </c>
      <c r="BW596">
        <v>220.470756970488</v>
      </c>
      <c r="BX596">
        <v>212.12144026039601</v>
      </c>
      <c r="BY596">
        <v>201.27498958461001</v>
      </c>
      <c r="BZ596">
        <v>224.862022333033</v>
      </c>
      <c r="CA596">
        <v>0</v>
      </c>
      <c r="CB596">
        <v>0</v>
      </c>
      <c r="CC596">
        <v>189.23053559357101</v>
      </c>
      <c r="CD596">
        <v>0</v>
      </c>
    </row>
    <row r="597" spans="1:82" x14ac:dyDescent="0.25">
      <c r="A597">
        <v>142.990654205607</v>
      </c>
      <c r="B597">
        <v>223</v>
      </c>
      <c r="C597">
        <v>224.99999999999901</v>
      </c>
      <c r="D597">
        <v>210.63180896896</v>
      </c>
      <c r="E597">
        <v>223.52529347128799</v>
      </c>
      <c r="F597">
        <v>231.736382062079</v>
      </c>
      <c r="G597">
        <v>233.57927962183101</v>
      </c>
      <c r="H597">
        <v>212.104573093119</v>
      </c>
      <c r="I597">
        <v>0</v>
      </c>
      <c r="J597">
        <v>212.280537800091</v>
      </c>
      <c r="K597">
        <v>227.577768035898</v>
      </c>
      <c r="L597">
        <v>225.58544930264699</v>
      </c>
      <c r="M597">
        <v>243.89397010346599</v>
      </c>
      <c r="N597">
        <v>227.581704918203</v>
      </c>
      <c r="O597">
        <v>210.946825853261</v>
      </c>
      <c r="P597">
        <v>238.78414161159199</v>
      </c>
      <c r="Q597">
        <v>236.33710990924899</v>
      </c>
      <c r="R597">
        <v>238.01887712548199</v>
      </c>
      <c r="S597">
        <v>230.957678600973</v>
      </c>
      <c r="T597">
        <v>231.458231022202</v>
      </c>
      <c r="U597">
        <v>247.217134467047</v>
      </c>
      <c r="V597">
        <v>233.94882700499801</v>
      </c>
      <c r="W597">
        <v>253.64692662703899</v>
      </c>
      <c r="X597">
        <v>243.82790610617499</v>
      </c>
      <c r="Y597">
        <v>244.46659039862399</v>
      </c>
      <c r="Z597">
        <v>258.24298755467402</v>
      </c>
      <c r="AA597">
        <v>256.80011463024499</v>
      </c>
      <c r="AB597">
        <v>263.06239675827101</v>
      </c>
      <c r="AC597">
        <v>288.194771178265</v>
      </c>
      <c r="AD597">
        <v>283.46479086386501</v>
      </c>
      <c r="AE597">
        <v>292.36620198096</v>
      </c>
      <c r="AF597">
        <v>342.495803106229</v>
      </c>
      <c r="AG597">
        <v>394.88760674232299</v>
      </c>
      <c r="AH597">
        <v>434.521363539557</v>
      </c>
      <c r="AI597">
        <v>531.76522734434104</v>
      </c>
      <c r="AJ597">
        <v>799.63337685069496</v>
      </c>
      <c r="AK597">
        <v>1950.42787692159</v>
      </c>
      <c r="AL597">
        <v>2299.1171339922998</v>
      </c>
      <c r="AM597">
        <v>3166.48544136596</v>
      </c>
      <c r="AN597">
        <v>4800.9342204782597</v>
      </c>
      <c r="AO597">
        <v>5654.8178030791796</v>
      </c>
      <c r="AP597">
        <v>9693.6209862971791</v>
      </c>
      <c r="AQ597">
        <v>10107.9640531228</v>
      </c>
      <c r="AR597">
        <v>10383.4277718868</v>
      </c>
      <c r="AS597">
        <v>15073.451141707499</v>
      </c>
      <c r="AT597">
        <v>23755.9927808824</v>
      </c>
      <c r="AU597">
        <v>30657.436687347599</v>
      </c>
      <c r="AV597">
        <v>34210.583573289798</v>
      </c>
      <c r="AW597">
        <v>32536.435767637598</v>
      </c>
      <c r="AX597">
        <v>31436.633025248499</v>
      </c>
      <c r="AY597">
        <v>30117.1588783144</v>
      </c>
      <c r="AZ597">
        <v>28212.814391782998</v>
      </c>
      <c r="BA597">
        <v>25210.3292643567</v>
      </c>
      <c r="BB597">
        <v>23190.115078676401</v>
      </c>
      <c r="BC597">
        <v>11072.6571332637</v>
      </c>
      <c r="BD597">
        <v>1855.50654732981</v>
      </c>
      <c r="BE597">
        <v>403.59477783980702</v>
      </c>
      <c r="BF597">
        <v>331.72886604722697</v>
      </c>
      <c r="BG597">
        <v>284.54368126526703</v>
      </c>
      <c r="BH597">
        <v>257.31820100284898</v>
      </c>
      <c r="BI597">
        <v>234.10920596736199</v>
      </c>
      <c r="BJ597">
        <v>226.28786276691801</v>
      </c>
      <c r="BK597">
        <v>216.982674607207</v>
      </c>
      <c r="BL597">
        <v>197.51896327399399</v>
      </c>
      <c r="BM597">
        <v>193.03747229867</v>
      </c>
      <c r="BN597">
        <v>196.47529579395299</v>
      </c>
      <c r="BO597">
        <v>196.255488376952</v>
      </c>
      <c r="BP597">
        <v>0</v>
      </c>
      <c r="BQ597">
        <v>178.75320763495</v>
      </c>
      <c r="BR597">
        <v>185.981995189157</v>
      </c>
      <c r="BS597">
        <v>196.632294570097</v>
      </c>
      <c r="BT597">
        <v>191.684338316088</v>
      </c>
      <c r="BU597">
        <v>201.999514398862</v>
      </c>
      <c r="BV597">
        <v>205</v>
      </c>
      <c r="BW597">
        <v>212.85973109995399</v>
      </c>
      <c r="BX597">
        <v>214.99883027344799</v>
      </c>
      <c r="BY597">
        <v>202.568940099873</v>
      </c>
      <c r="BZ597">
        <v>239.84241195861301</v>
      </c>
      <c r="CA597">
        <v>0</v>
      </c>
      <c r="CB597">
        <v>0</v>
      </c>
      <c r="CC597">
        <v>190</v>
      </c>
      <c r="CD597">
        <v>0</v>
      </c>
    </row>
    <row r="598" spans="1:82" x14ac:dyDescent="0.25">
      <c r="A598">
        <v>143.23097463284299</v>
      </c>
      <c r="B598">
        <v>223</v>
      </c>
      <c r="C598">
        <v>224.99999999999901</v>
      </c>
      <c r="D598">
        <v>210.63180896896</v>
      </c>
      <c r="E598">
        <v>223.52529347128799</v>
      </c>
      <c r="F598">
        <v>231.736382062079</v>
      </c>
      <c r="G598">
        <v>233.57927962183101</v>
      </c>
      <c r="H598">
        <v>212.104573093119</v>
      </c>
      <c r="I598">
        <v>0</v>
      </c>
      <c r="J598">
        <v>212.280537800091</v>
      </c>
      <c r="K598">
        <v>227.577768035898</v>
      </c>
      <c r="L598">
        <v>225.58544930264699</v>
      </c>
      <c r="M598">
        <v>243.89397010346599</v>
      </c>
      <c r="N598">
        <v>224.86702421938</v>
      </c>
      <c r="O598">
        <v>212.69681919920001</v>
      </c>
      <c r="P598">
        <v>236.74434745390101</v>
      </c>
      <c r="Q598">
        <v>234.66910776150499</v>
      </c>
      <c r="R598">
        <v>238.503979686772</v>
      </c>
      <c r="S598">
        <v>227.70959010186999</v>
      </c>
      <c r="T598">
        <v>229.91051489416901</v>
      </c>
      <c r="U598">
        <v>247.92040296914701</v>
      </c>
      <c r="V598">
        <v>238.14164366891401</v>
      </c>
      <c r="W598">
        <v>254.262739702538</v>
      </c>
      <c r="X598">
        <v>246.51207629874699</v>
      </c>
      <c r="Y598">
        <v>244.60449638446201</v>
      </c>
      <c r="Z598">
        <v>254.302856228964</v>
      </c>
      <c r="AA598">
        <v>257.45490082754299</v>
      </c>
      <c r="AB598">
        <v>261.5474257276</v>
      </c>
      <c r="AC598">
        <v>286.48419450838901</v>
      </c>
      <c r="AD598">
        <v>286.46314147690498</v>
      </c>
      <c r="AE598">
        <v>290.56736937699401</v>
      </c>
      <c r="AF598">
        <v>340.78968953872499</v>
      </c>
      <c r="AG598">
        <v>396.79125947341498</v>
      </c>
      <c r="AH598">
        <v>434.372956888153</v>
      </c>
      <c r="AI598">
        <v>526.68696284017403</v>
      </c>
      <c r="AJ598">
        <v>798.11040667199995</v>
      </c>
      <c r="AK598">
        <v>1948.68689169453</v>
      </c>
      <c r="AL598">
        <v>2299.7324493112601</v>
      </c>
      <c r="AM598">
        <v>3166.37786898379</v>
      </c>
      <c r="AN598">
        <v>4797.12363850562</v>
      </c>
      <c r="AO598">
        <v>5645.1279016424796</v>
      </c>
      <c r="AP598">
        <v>9675.5261919353306</v>
      </c>
      <c r="AQ598">
        <v>10094.9642302476</v>
      </c>
      <c r="AR598">
        <v>10370.886591782801</v>
      </c>
      <c r="AS598">
        <v>15061.364865445699</v>
      </c>
      <c r="AT598">
        <v>23731.830401539799</v>
      </c>
      <c r="AU598">
        <v>30614.272939916598</v>
      </c>
      <c r="AV598">
        <v>34168.956461904301</v>
      </c>
      <c r="AW598">
        <v>32505.1632332195</v>
      </c>
      <c r="AX598">
        <v>31401.880007745</v>
      </c>
      <c r="AY598">
        <v>30083.898996801301</v>
      </c>
      <c r="AZ598">
        <v>28179.878301515899</v>
      </c>
      <c r="BA598">
        <v>25179.9702383964</v>
      </c>
      <c r="BB598">
        <v>23150.675093640701</v>
      </c>
      <c r="BC598">
        <v>11047.483572200599</v>
      </c>
      <c r="BD598">
        <v>1853.3139887786399</v>
      </c>
      <c r="BE598">
        <v>405.35651836343601</v>
      </c>
      <c r="BF598">
        <v>332.04848901247601</v>
      </c>
      <c r="BG598">
        <v>285.88795981743101</v>
      </c>
      <c r="BH598">
        <v>259.13000193978002</v>
      </c>
      <c r="BI598">
        <v>232.11732879634701</v>
      </c>
      <c r="BJ598">
        <v>228.374098730919</v>
      </c>
      <c r="BK598">
        <v>217.02261820678501</v>
      </c>
      <c r="BL598">
        <v>198.81123680057601</v>
      </c>
      <c r="BM598">
        <v>193.65448365818099</v>
      </c>
      <c r="BN598">
        <v>196.40172721998599</v>
      </c>
      <c r="BO598">
        <v>196.91412651509299</v>
      </c>
      <c r="BP598">
        <v>0</v>
      </c>
      <c r="BQ598">
        <v>180.614986046334</v>
      </c>
      <c r="BR598">
        <v>185.73945766144899</v>
      </c>
      <c r="BS598">
        <v>196.632294570097</v>
      </c>
      <c r="BT598">
        <v>191.684338316088</v>
      </c>
      <c r="BU598">
        <v>201.999514398862</v>
      </c>
      <c r="BV598">
        <v>205</v>
      </c>
      <c r="BW598">
        <v>212.85973109995399</v>
      </c>
      <c r="BX598">
        <v>212.362686055149</v>
      </c>
      <c r="BY598">
        <v>205.076060833317</v>
      </c>
      <c r="BZ598">
        <v>239.84241195861301</v>
      </c>
      <c r="CA598">
        <v>0</v>
      </c>
      <c r="CB598">
        <v>0</v>
      </c>
      <c r="CC598">
        <v>190</v>
      </c>
      <c r="CD598">
        <v>0</v>
      </c>
    </row>
    <row r="599" spans="1:82" x14ac:dyDescent="0.25">
      <c r="A599">
        <v>143.47129506008</v>
      </c>
      <c r="B599">
        <v>223</v>
      </c>
      <c r="C599">
        <v>224.99999999999901</v>
      </c>
      <c r="D599">
        <v>210.63180896896</v>
      </c>
      <c r="E599">
        <v>223.52529347128799</v>
      </c>
      <c r="F599">
        <v>231.736382062079</v>
      </c>
      <c r="G599">
        <v>233.57927962183101</v>
      </c>
      <c r="H599">
        <v>212.104573093119</v>
      </c>
      <c r="I599">
        <v>0</v>
      </c>
      <c r="J599">
        <v>212.280537800091</v>
      </c>
      <c r="K599">
        <v>227.577768035898</v>
      </c>
      <c r="L599">
        <v>225.58544930264699</v>
      </c>
      <c r="M599">
        <v>243.89397010346599</v>
      </c>
      <c r="N599">
        <v>220.274313018356</v>
      </c>
      <c r="O599">
        <v>214.652774014214</v>
      </c>
      <c r="P599">
        <v>234.46191907871801</v>
      </c>
      <c r="Q599">
        <v>232.80269618388499</v>
      </c>
      <c r="R599">
        <v>239.04678536477999</v>
      </c>
      <c r="S599">
        <v>224.075140357268</v>
      </c>
      <c r="T599">
        <v>228.17869739972599</v>
      </c>
      <c r="U599">
        <v>248.70732550175299</v>
      </c>
      <c r="V599">
        <v>242.83319731886601</v>
      </c>
      <c r="W599">
        <v>254.95180395543301</v>
      </c>
      <c r="X599">
        <v>249.51751590530699</v>
      </c>
      <c r="Y599">
        <v>244.75890839342</v>
      </c>
      <c r="Z599">
        <v>249.891128994192</v>
      </c>
      <c r="AA599">
        <v>258.18838123943999</v>
      </c>
      <c r="AB599">
        <v>259.852248371126</v>
      </c>
      <c r="AC599">
        <v>284.56803548490899</v>
      </c>
      <c r="AD599">
        <v>289.82184306796199</v>
      </c>
      <c r="AE599">
        <v>288.552347550425</v>
      </c>
      <c r="AF599">
        <v>338.87793795002602</v>
      </c>
      <c r="AG599">
        <v>398.92485618406801</v>
      </c>
      <c r="AH599">
        <v>434.206624059636</v>
      </c>
      <c r="AI599">
        <v>520.995290055032</v>
      </c>
      <c r="AJ599">
        <v>796.40347551243701</v>
      </c>
      <c r="AK599">
        <v>1946.73561124665</v>
      </c>
      <c r="AL599">
        <v>2300.4220891384898</v>
      </c>
      <c r="AM599">
        <v>3166.2572812973699</v>
      </c>
      <c r="AN599">
        <v>4792.8520099082098</v>
      </c>
      <c r="AO599">
        <v>5634.2656080663</v>
      </c>
      <c r="AP599">
        <v>9655.2420879283909</v>
      </c>
      <c r="AQ599">
        <v>10080.391544092799</v>
      </c>
      <c r="AR599">
        <v>10356.828040107001</v>
      </c>
      <c r="AS599">
        <v>15047.8162569427</v>
      </c>
      <c r="AT599">
        <v>23704.744588579601</v>
      </c>
      <c r="AU599">
        <v>30565.886761841699</v>
      </c>
      <c r="AV599">
        <v>34122.292839208902</v>
      </c>
      <c r="AW599">
        <v>32470.106999475502</v>
      </c>
      <c r="AX599">
        <v>31362.922183328799</v>
      </c>
      <c r="AY599">
        <v>30046.6149645886</v>
      </c>
      <c r="AZ599">
        <v>28142.9572364183</v>
      </c>
      <c r="BA599">
        <v>25145.944117523799</v>
      </c>
      <c r="BB599">
        <v>23106.471116221001</v>
      </c>
      <c r="BC599">
        <v>11019.2692733411</v>
      </c>
      <c r="BD599">
        <v>1850.8565890458499</v>
      </c>
      <c r="BE599">
        <v>407.33106115942297</v>
      </c>
      <c r="BF599">
        <v>332.40671953223801</v>
      </c>
      <c r="BG599">
        <v>287.39461502310598</v>
      </c>
      <c r="BH599">
        <v>261.16065199283702</v>
      </c>
      <c r="BI599">
        <v>229.88538097636899</v>
      </c>
      <c r="BJ599">
        <v>230.71233307258299</v>
      </c>
      <c r="BK599">
        <v>217.06738663081401</v>
      </c>
      <c r="BL599">
        <v>200.25881972531201</v>
      </c>
      <c r="BM599">
        <v>194.34602439225799</v>
      </c>
      <c r="BN599">
        <v>196.31927222971399</v>
      </c>
      <c r="BO599">
        <v>197.651921805905</v>
      </c>
      <c r="BP599">
        <v>0</v>
      </c>
      <c r="BQ599">
        <v>182.70051870062599</v>
      </c>
      <c r="BR599">
        <v>185.46807021129899</v>
      </c>
      <c r="BS599">
        <v>196.632294570097</v>
      </c>
      <c r="BT599">
        <v>191.684338316088</v>
      </c>
      <c r="BU599">
        <v>201.999514398862</v>
      </c>
      <c r="BV599">
        <v>205</v>
      </c>
      <c r="BW599">
        <v>212.85973109995399</v>
      </c>
      <c r="BX599">
        <v>207.90284328831899</v>
      </c>
      <c r="BY599">
        <v>207.88325985950701</v>
      </c>
      <c r="BZ599">
        <v>239.84241195861301</v>
      </c>
      <c r="CA599">
        <v>0</v>
      </c>
      <c r="CB599">
        <v>0</v>
      </c>
      <c r="CC599">
        <v>190</v>
      </c>
      <c r="CD599">
        <v>0</v>
      </c>
    </row>
    <row r="600" spans="1:82" x14ac:dyDescent="0.25">
      <c r="A600">
        <v>143.71161548731601</v>
      </c>
      <c r="B600">
        <v>223</v>
      </c>
      <c r="C600">
        <v>224.99999999999901</v>
      </c>
      <c r="D600">
        <v>210.63180896896</v>
      </c>
      <c r="E600">
        <v>223.52529347128799</v>
      </c>
      <c r="F600">
        <v>231.736382062079</v>
      </c>
      <c r="G600">
        <v>233.57927962183101</v>
      </c>
      <c r="H600">
        <v>212.104573093119</v>
      </c>
      <c r="I600">
        <v>0</v>
      </c>
      <c r="J600">
        <v>212.280537800091</v>
      </c>
      <c r="K600">
        <v>227.577768035898</v>
      </c>
      <c r="L600">
        <v>225.58544930264699</v>
      </c>
      <c r="M600">
        <v>243.89397010346599</v>
      </c>
      <c r="N600">
        <v>220.274313018356</v>
      </c>
      <c r="O600">
        <v>214.652774014214</v>
      </c>
      <c r="P600">
        <v>234.46191907871801</v>
      </c>
      <c r="Q600">
        <v>232.80269618388499</v>
      </c>
      <c r="R600">
        <v>239.04678536477999</v>
      </c>
      <c r="S600">
        <v>224.075140357268</v>
      </c>
      <c r="T600">
        <v>228.17869739972599</v>
      </c>
      <c r="U600">
        <v>247.45995163110601</v>
      </c>
      <c r="V600">
        <v>242.83319731886601</v>
      </c>
      <c r="W600">
        <v>254.95180395543301</v>
      </c>
      <c r="X600">
        <v>247.79637366436</v>
      </c>
      <c r="Y600">
        <v>243.53503623392001</v>
      </c>
      <c r="Z600">
        <v>248.97533545042</v>
      </c>
      <c r="AA600">
        <v>258.62163955190198</v>
      </c>
      <c r="AB600">
        <v>268.615663192623</v>
      </c>
      <c r="AC600">
        <v>285.21384149795199</v>
      </c>
      <c r="AD600">
        <v>284.77948702452102</v>
      </c>
      <c r="AE600">
        <v>285.498957891945</v>
      </c>
      <c r="AF600">
        <v>340.59697701778998</v>
      </c>
      <c r="AG600">
        <v>404.28295397820898</v>
      </c>
      <c r="AH600">
        <v>435.315451193922</v>
      </c>
      <c r="AI600">
        <v>524.75782365166901</v>
      </c>
      <c r="AJ600">
        <v>819.10763613245501</v>
      </c>
      <c r="AK600">
        <v>2010.3995443394799</v>
      </c>
      <c r="AL600">
        <v>2363.88126996746</v>
      </c>
      <c r="AM600">
        <v>3217.5832428322401</v>
      </c>
      <c r="AN600">
        <v>4785.2667845803098</v>
      </c>
      <c r="AO600">
        <v>5600.0252633154996</v>
      </c>
      <c r="AP600">
        <v>9398.8388667515392</v>
      </c>
      <c r="AQ600">
        <v>9891.5899961040395</v>
      </c>
      <c r="AR600">
        <v>10258.041231313</v>
      </c>
      <c r="AS600">
        <v>15203.944282590899</v>
      </c>
      <c r="AT600">
        <v>23661.730304645102</v>
      </c>
      <c r="AU600">
        <v>30285.0329906033</v>
      </c>
      <c r="AV600">
        <v>33962.037495998797</v>
      </c>
      <c r="AW600">
        <v>32308.463003148401</v>
      </c>
      <c r="AX600">
        <v>31131.611028697</v>
      </c>
      <c r="AY600">
        <v>29799.4780447866</v>
      </c>
      <c r="AZ600">
        <v>27841.605454496501</v>
      </c>
      <c r="BA600">
        <v>24451.592123956201</v>
      </c>
      <c r="BB600">
        <v>21907.303811521801</v>
      </c>
      <c r="BC600">
        <v>10134.9292547647</v>
      </c>
      <c r="BD600">
        <v>1804.53576884581</v>
      </c>
      <c r="BE600">
        <v>405.21806802319998</v>
      </c>
      <c r="BF600">
        <v>332.44751730384297</v>
      </c>
      <c r="BG600">
        <v>286.87260211872598</v>
      </c>
      <c r="BH600">
        <v>261.52344708138099</v>
      </c>
      <c r="BI600">
        <v>229.84907292241999</v>
      </c>
      <c r="BJ600">
        <v>237.63109899796399</v>
      </c>
      <c r="BK600">
        <v>220.02915886167</v>
      </c>
      <c r="BL600">
        <v>199.96096493463801</v>
      </c>
      <c r="BM600">
        <v>196.11883783033301</v>
      </c>
      <c r="BN600">
        <v>195.43141413367101</v>
      </c>
      <c r="BO600">
        <v>196.451107497403</v>
      </c>
      <c r="BP600">
        <v>0</v>
      </c>
      <c r="BQ600">
        <v>184.637943596193</v>
      </c>
      <c r="BR600">
        <v>185.068631224092</v>
      </c>
      <c r="BS600">
        <v>196.632294570097</v>
      </c>
      <c r="BT600">
        <v>191.684338316088</v>
      </c>
      <c r="BU600">
        <v>201.999514398862</v>
      </c>
      <c r="BV600">
        <v>205</v>
      </c>
      <c r="BW600">
        <v>212.85973109995399</v>
      </c>
      <c r="BX600">
        <v>207.90284328831899</v>
      </c>
      <c r="BY600">
        <v>213.66042215771</v>
      </c>
      <c r="BZ600">
        <v>239.84241195861301</v>
      </c>
      <c r="CA600">
        <v>0</v>
      </c>
      <c r="CB600">
        <v>0</v>
      </c>
      <c r="CC600">
        <v>190</v>
      </c>
      <c r="CD600">
        <v>0</v>
      </c>
    </row>
    <row r="601" spans="1:82" x14ac:dyDescent="0.25">
      <c r="A601">
        <v>143.951935914552</v>
      </c>
      <c r="B601">
        <v>222.99999999999901</v>
      </c>
      <c r="C601">
        <v>225.28116512772601</v>
      </c>
      <c r="D601">
        <v>211.93134155062199</v>
      </c>
      <c r="E601">
        <v>218.761243447862</v>
      </c>
      <c r="F601">
        <v>227.91655447788699</v>
      </c>
      <c r="G601">
        <v>233.88521579070601</v>
      </c>
      <c r="H601">
        <v>209.27414246639299</v>
      </c>
      <c r="I601">
        <v>247</v>
      </c>
      <c r="J601">
        <v>211.14907288530401</v>
      </c>
      <c r="K601">
        <v>227.643285377984</v>
      </c>
      <c r="L601">
        <v>224.33439890336999</v>
      </c>
      <c r="M601">
        <v>240.104755907201</v>
      </c>
      <c r="N601">
        <v>219.576635402438</v>
      </c>
      <c r="O601">
        <v>214.14647217043699</v>
      </c>
      <c r="P601">
        <v>234.75768745494699</v>
      </c>
      <c r="Q601">
        <v>232.308771619418</v>
      </c>
      <c r="R601">
        <v>237.46811280859501</v>
      </c>
      <c r="S601">
        <v>224.325078434614</v>
      </c>
      <c r="T601">
        <v>228.46356737694299</v>
      </c>
      <c r="U601">
        <v>246.94681135602801</v>
      </c>
      <c r="V601">
        <v>241.95668349501099</v>
      </c>
      <c r="W601">
        <v>255.017162662918</v>
      </c>
      <c r="X601">
        <v>247.49956417240401</v>
      </c>
      <c r="Y601">
        <v>243.82331324645</v>
      </c>
      <c r="Z601">
        <v>248.12946665515099</v>
      </c>
      <c r="AA601">
        <v>258.42654473285199</v>
      </c>
      <c r="AB601">
        <v>270.99371650494697</v>
      </c>
      <c r="AC601">
        <v>285.56220632203201</v>
      </c>
      <c r="AD601">
        <v>283.47680185928601</v>
      </c>
      <c r="AE601">
        <v>284.80268120022703</v>
      </c>
      <c r="AF601">
        <v>342.78579212827202</v>
      </c>
      <c r="AG601">
        <v>407.44103599479502</v>
      </c>
      <c r="AH601">
        <v>438.00159875051401</v>
      </c>
      <c r="AI601">
        <v>528.87995801342697</v>
      </c>
      <c r="AJ601">
        <v>832.01739253562596</v>
      </c>
      <c r="AK601">
        <v>2049.15885240636</v>
      </c>
      <c r="AL601">
        <v>2407.0611529039502</v>
      </c>
      <c r="AM601">
        <v>3263.8983247562101</v>
      </c>
      <c r="AN601">
        <v>4833.2619864090002</v>
      </c>
      <c r="AO601">
        <v>5650.1833196686603</v>
      </c>
      <c r="AP601">
        <v>9432.0315398026305</v>
      </c>
      <c r="AQ601">
        <v>9948.8012753604398</v>
      </c>
      <c r="AR601">
        <v>10342.586221414</v>
      </c>
      <c r="AS601">
        <v>15412.5479033682</v>
      </c>
      <c r="AT601">
        <v>23912.626925978999</v>
      </c>
      <c r="AU601">
        <v>30546.870473189301</v>
      </c>
      <c r="AV601">
        <v>34296.938355272403</v>
      </c>
      <c r="AW601">
        <v>32625.0167579607</v>
      </c>
      <c r="AX601">
        <v>31416.334556803798</v>
      </c>
      <c r="AY601">
        <v>30065.136919739802</v>
      </c>
      <c r="AZ601">
        <v>28071.241758396201</v>
      </c>
      <c r="BA601">
        <v>24569.152158024201</v>
      </c>
      <c r="BB601">
        <v>21859.416794064899</v>
      </c>
      <c r="BC601">
        <v>10024.214764073</v>
      </c>
      <c r="BD601">
        <v>1812.31766086946</v>
      </c>
      <c r="BE601">
        <v>406.76672429163398</v>
      </c>
      <c r="BF601">
        <v>334.39826288226197</v>
      </c>
      <c r="BG601">
        <v>287.45813806644202</v>
      </c>
      <c r="BH601">
        <v>262.12624476285299</v>
      </c>
      <c r="BI601">
        <v>230.032107774868</v>
      </c>
      <c r="BJ601">
        <v>240.328471634902</v>
      </c>
      <c r="BK601">
        <v>221.36154204232</v>
      </c>
      <c r="BL601">
        <v>199.441181624282</v>
      </c>
      <c r="BM601">
        <v>196.46423837668499</v>
      </c>
      <c r="BN601">
        <v>194.90758337670999</v>
      </c>
      <c r="BO601">
        <v>195.88486480410299</v>
      </c>
      <c r="BP601">
        <v>201</v>
      </c>
      <c r="BQ601">
        <v>184.968670435598</v>
      </c>
      <c r="BR601">
        <v>184.63711908491899</v>
      </c>
      <c r="BS601">
        <v>201.020037174495</v>
      </c>
      <c r="BT601">
        <v>192.75670488966901</v>
      </c>
      <c r="BU601">
        <v>199.52168558656001</v>
      </c>
      <c r="BV601">
        <v>205</v>
      </c>
      <c r="BW601">
        <v>214.13841581808899</v>
      </c>
      <c r="BX601">
        <v>206.67369732698401</v>
      </c>
      <c r="BY601">
        <v>215.485980033787</v>
      </c>
      <c r="BZ601">
        <v>241.083426092423</v>
      </c>
      <c r="CA601">
        <v>0</v>
      </c>
      <c r="CB601">
        <v>215</v>
      </c>
      <c r="CC601">
        <v>195.06097229907201</v>
      </c>
      <c r="CD601">
        <v>0</v>
      </c>
    </row>
    <row r="602" spans="1:82" x14ac:dyDescent="0.25">
      <c r="A602">
        <v>144.192256341789</v>
      </c>
      <c r="B602">
        <v>0</v>
      </c>
      <c r="C602">
        <v>226</v>
      </c>
      <c r="D602">
        <v>213.20113213613701</v>
      </c>
      <c r="E602">
        <v>214.10622674875501</v>
      </c>
      <c r="F602">
        <v>224.18415009407599</v>
      </c>
      <c r="G602">
        <v>234.18415009407599</v>
      </c>
      <c r="H602">
        <v>206.50849102103001</v>
      </c>
      <c r="I602">
        <v>247</v>
      </c>
      <c r="J602">
        <v>210.15758523104799</v>
      </c>
      <c r="K602">
        <v>227.70069735335201</v>
      </c>
      <c r="L602">
        <v>223.23812007976201</v>
      </c>
      <c r="M602">
        <v>236.40226427227401</v>
      </c>
      <c r="N602">
        <v>218.96526978800799</v>
      </c>
      <c r="O602">
        <v>213.71661545938801</v>
      </c>
      <c r="P602">
        <v>235.00508535465499</v>
      </c>
      <c r="Q602">
        <v>231.89562434038299</v>
      </c>
      <c r="R602">
        <v>236.147619117869</v>
      </c>
      <c r="S602">
        <v>224.53414120251699</v>
      </c>
      <c r="T602">
        <v>228.701849220837</v>
      </c>
      <c r="U602">
        <v>246.74005930681599</v>
      </c>
      <c r="V602">
        <v>241.22351627188999</v>
      </c>
      <c r="W602">
        <v>255.07183249329401</v>
      </c>
      <c r="X602">
        <v>247.627783822737</v>
      </c>
      <c r="Y602">
        <v>244.328513102415</v>
      </c>
      <c r="Z602">
        <v>247.62727923025301</v>
      </c>
      <c r="AA602">
        <v>258.17196445513099</v>
      </c>
      <c r="AB602">
        <v>271.42886773958497</v>
      </c>
      <c r="AC602">
        <v>285.709695866777</v>
      </c>
      <c r="AD602">
        <v>292.41189901096902</v>
      </c>
      <c r="AE602">
        <v>292.03775198664403</v>
      </c>
      <c r="AF602">
        <v>351.85493946566402</v>
      </c>
      <c r="AG602">
        <v>417.84997930177002</v>
      </c>
      <c r="AH602">
        <v>461.94847672130999</v>
      </c>
      <c r="AI602">
        <v>566.74614954069398</v>
      </c>
      <c r="AJ602">
        <v>1056.39303642656</v>
      </c>
      <c r="AK602">
        <v>2665.08803975622</v>
      </c>
      <c r="AL602">
        <v>3013.2630992580098</v>
      </c>
      <c r="AM602">
        <v>3897.7353120148</v>
      </c>
      <c r="AN602">
        <v>5446.2376454670002</v>
      </c>
      <c r="AO602">
        <v>6186.0073340239796</v>
      </c>
      <c r="AP602">
        <v>9864.3273428257307</v>
      </c>
      <c r="AQ602">
        <v>10119.6906692839</v>
      </c>
      <c r="AR602">
        <v>10870.842998148601</v>
      </c>
      <c r="AS602">
        <v>16381.509235482201</v>
      </c>
      <c r="AT602">
        <v>24372.342473828099</v>
      </c>
      <c r="AU602">
        <v>31573.956779550001</v>
      </c>
      <c r="AV602">
        <v>33685.651823312997</v>
      </c>
      <c r="AW602">
        <v>31641.5326210487</v>
      </c>
      <c r="AX602">
        <v>30048.531124719098</v>
      </c>
      <c r="AY602">
        <v>28219.963334088701</v>
      </c>
      <c r="AZ602">
        <v>27248.427707381601</v>
      </c>
      <c r="BA602">
        <v>23337.861994688399</v>
      </c>
      <c r="BB602">
        <v>19357.975805214599</v>
      </c>
      <c r="BC602">
        <v>8593.6378363569493</v>
      </c>
      <c r="BD602">
        <v>1746.63809630828</v>
      </c>
      <c r="BE602">
        <v>402.99012507773199</v>
      </c>
      <c r="BF602">
        <v>333.15042883637602</v>
      </c>
      <c r="BG602">
        <v>287.16535832487398</v>
      </c>
      <c r="BH602">
        <v>266.054162583829</v>
      </c>
      <c r="BI602">
        <v>234.355641139748</v>
      </c>
      <c r="BJ602">
        <v>241.21719487854199</v>
      </c>
      <c r="BK602">
        <v>225.07958719380599</v>
      </c>
      <c r="BL602">
        <v>204.08704531357401</v>
      </c>
      <c r="BM602">
        <v>202.37252747279501</v>
      </c>
      <c r="BN602">
        <v>197.780924949146</v>
      </c>
      <c r="BO602">
        <v>196.38092909076599</v>
      </c>
      <c r="BP602">
        <v>201</v>
      </c>
      <c r="BQ602">
        <v>181.67505475048699</v>
      </c>
      <c r="BR602">
        <v>184.349367710699</v>
      </c>
      <c r="BS602">
        <v>205.30735888489201</v>
      </c>
      <c r="BT602">
        <v>193.80452854454899</v>
      </c>
      <c r="BU602">
        <v>197.10056606806799</v>
      </c>
      <c r="BV602">
        <v>0</v>
      </c>
      <c r="BW602">
        <v>215.25891022772501</v>
      </c>
      <c r="BX602">
        <v>205.596613070975</v>
      </c>
      <c r="BY602">
        <v>215.43634971749901</v>
      </c>
      <c r="BZ602">
        <v>242.296037523519</v>
      </c>
      <c r="CA602">
        <v>0</v>
      </c>
      <c r="CB602">
        <v>215</v>
      </c>
      <c r="CC602">
        <v>207.99999999999901</v>
      </c>
      <c r="CD602">
        <v>0</v>
      </c>
    </row>
    <row r="603" spans="1:82" x14ac:dyDescent="0.25">
      <c r="A603">
        <v>144.43257676902499</v>
      </c>
      <c r="B603">
        <v>0</v>
      </c>
      <c r="C603">
        <v>226</v>
      </c>
      <c r="D603">
        <v>213.20113213613701</v>
      </c>
      <c r="E603">
        <v>221.04922906884499</v>
      </c>
      <c r="F603">
        <v>218.16174078546601</v>
      </c>
      <c r="G603">
        <v>234.18415009407599</v>
      </c>
      <c r="H603">
        <v>207.31163453066301</v>
      </c>
      <c r="I603">
        <v>247</v>
      </c>
      <c r="J603">
        <v>212.257904265625</v>
      </c>
      <c r="K603">
        <v>209.40970127011701</v>
      </c>
      <c r="L603">
        <v>231.24645453740999</v>
      </c>
      <c r="M603">
        <v>225.41611107900201</v>
      </c>
      <c r="N603">
        <v>230.82722544752201</v>
      </c>
      <c r="O603">
        <v>213.69450257396099</v>
      </c>
      <c r="P603">
        <v>239.26884843623401</v>
      </c>
      <c r="Q603">
        <v>228.82606104517001</v>
      </c>
      <c r="R603">
        <v>238.94903691291901</v>
      </c>
      <c r="S603">
        <v>227.62656279977799</v>
      </c>
      <c r="T603">
        <v>237.17826201396201</v>
      </c>
      <c r="U603">
        <v>245.783159062431</v>
      </c>
      <c r="V603">
        <v>244.08033512683801</v>
      </c>
      <c r="W603">
        <v>257.13911018498101</v>
      </c>
      <c r="X603">
        <v>243.85936933350399</v>
      </c>
      <c r="Y603">
        <v>251.83042778697001</v>
      </c>
      <c r="Z603">
        <v>247.64496022343999</v>
      </c>
      <c r="AA603">
        <v>258.42917274795502</v>
      </c>
      <c r="AB603">
        <v>270.04539061511002</v>
      </c>
      <c r="AC603">
        <v>282.25042447838899</v>
      </c>
      <c r="AD603">
        <v>295.43451596315401</v>
      </c>
      <c r="AE603">
        <v>294.90956591671699</v>
      </c>
      <c r="AF603">
        <v>347.21703455248399</v>
      </c>
      <c r="AG603">
        <v>421.71371578104902</v>
      </c>
      <c r="AH603">
        <v>465.634051410783</v>
      </c>
      <c r="AI603">
        <v>567.70677438132202</v>
      </c>
      <c r="AJ603">
        <v>1066.8223045827999</v>
      </c>
      <c r="AK603">
        <v>2700.5505423878699</v>
      </c>
      <c r="AL603">
        <v>3042.3168152291501</v>
      </c>
      <c r="AM603">
        <v>3931.2836350707498</v>
      </c>
      <c r="AN603">
        <v>5473.1066590268301</v>
      </c>
      <c r="AO603">
        <v>6213.6841645567301</v>
      </c>
      <c r="AP603">
        <v>9862.7552516185897</v>
      </c>
      <c r="AQ603">
        <v>10107.8090620114</v>
      </c>
      <c r="AR603">
        <v>10879.660852720999</v>
      </c>
      <c r="AS603">
        <v>16403.469610516098</v>
      </c>
      <c r="AT603">
        <v>24341.716151577501</v>
      </c>
      <c r="AU603">
        <v>31561.9522496147</v>
      </c>
      <c r="AV603">
        <v>33566.320227286902</v>
      </c>
      <c r="AW603">
        <v>31504.741672311698</v>
      </c>
      <c r="AX603">
        <v>29893.000759855098</v>
      </c>
      <c r="AY603">
        <v>28039.175296195601</v>
      </c>
      <c r="AZ603">
        <v>27141.016882817999</v>
      </c>
      <c r="BA603">
        <v>23204.756261341099</v>
      </c>
      <c r="BB603">
        <v>19148.549289205199</v>
      </c>
      <c r="BC603">
        <v>8480.8732592668002</v>
      </c>
      <c r="BD603">
        <v>1738.1360559826701</v>
      </c>
      <c r="BE603">
        <v>403.00677262204499</v>
      </c>
      <c r="BF603">
        <v>332.71536929643901</v>
      </c>
      <c r="BG603">
        <v>286.144456873732</v>
      </c>
      <c r="BH603">
        <v>265.80043415704802</v>
      </c>
      <c r="BI603">
        <v>236.42340921138799</v>
      </c>
      <c r="BJ603">
        <v>242.81613318321999</v>
      </c>
      <c r="BK603">
        <v>221.54986447248999</v>
      </c>
      <c r="BL603">
        <v>203.818133214423</v>
      </c>
      <c r="BM603">
        <v>204.64006234761101</v>
      </c>
      <c r="BN603">
        <v>197.243573641746</v>
      </c>
      <c r="BO603">
        <v>200.34829292332799</v>
      </c>
      <c r="BP603">
        <v>201</v>
      </c>
      <c r="BQ603">
        <v>183.83932544971501</v>
      </c>
      <c r="BR603">
        <v>186.782724531838</v>
      </c>
      <c r="BS603">
        <v>197.064695842714</v>
      </c>
      <c r="BT603">
        <v>194.448262611145</v>
      </c>
      <c r="BU603">
        <v>197.04641353798101</v>
      </c>
      <c r="BV603">
        <v>0</v>
      </c>
      <c r="BW603">
        <v>215.510948511875</v>
      </c>
      <c r="BX603">
        <v>200.615179230428</v>
      </c>
      <c r="BY603">
        <v>219.674258914181</v>
      </c>
      <c r="BZ603">
        <v>242.296037523519</v>
      </c>
      <c r="CA603">
        <v>0</v>
      </c>
      <c r="CB603">
        <v>215</v>
      </c>
      <c r="CC603">
        <v>207.99999999999901</v>
      </c>
      <c r="CD603">
        <v>0</v>
      </c>
    </row>
    <row r="604" spans="1:82" x14ac:dyDescent="0.25">
      <c r="A604">
        <v>144.672897196261</v>
      </c>
      <c r="B604">
        <v>0</v>
      </c>
      <c r="C604">
        <v>226</v>
      </c>
      <c r="D604">
        <v>213.20113213613701</v>
      </c>
      <c r="E604">
        <v>221.51415899762799</v>
      </c>
      <c r="F604">
        <v>217.758457277573</v>
      </c>
      <c r="G604">
        <v>234.18415009407599</v>
      </c>
      <c r="H604">
        <v>207.36541608473999</v>
      </c>
      <c r="I604">
        <v>247</v>
      </c>
      <c r="J604">
        <v>213.02830340343399</v>
      </c>
      <c r="K604">
        <v>206.55519458629001</v>
      </c>
      <c r="L604">
        <v>232.496241270273</v>
      </c>
      <c r="M604">
        <v>224.680436339708</v>
      </c>
      <c r="N604">
        <v>232.67841121997799</v>
      </c>
      <c r="O604">
        <v>213.691041099042</v>
      </c>
      <c r="P604">
        <v>239.95023047498401</v>
      </c>
      <c r="Q604">
        <v>228.37978039274</v>
      </c>
      <c r="R604">
        <v>239.40793995122601</v>
      </c>
      <c r="S604">
        <v>228.18961875609699</v>
      </c>
      <c r="T604">
        <v>238.542435500941</v>
      </c>
      <c r="U604">
        <v>245.62338112148501</v>
      </c>
      <c r="V604">
        <v>244.602139019025</v>
      </c>
      <c r="W604">
        <v>257.38125768492102</v>
      </c>
      <c r="X604">
        <v>243.254964922109</v>
      </c>
      <c r="Y604">
        <v>253.082564515896</v>
      </c>
      <c r="Z604">
        <v>247.57439592236199</v>
      </c>
      <c r="AA604">
        <v>258.54893762894699</v>
      </c>
      <c r="AB604">
        <v>269.94754635236001</v>
      </c>
      <c r="AC604">
        <v>281.57647698879799</v>
      </c>
      <c r="AD604">
        <v>295.83927315344698</v>
      </c>
      <c r="AE604">
        <v>295.26295927557999</v>
      </c>
      <c r="AF604">
        <v>346.383558436496</v>
      </c>
      <c r="AG604">
        <v>422.14479676613303</v>
      </c>
      <c r="AH604">
        <v>465.94927257235798</v>
      </c>
      <c r="AI604">
        <v>638.70271569311706</v>
      </c>
      <c r="AJ604">
        <v>1385.4129919634299</v>
      </c>
      <c r="AK604">
        <v>3410.1562267182699</v>
      </c>
      <c r="AL604">
        <v>3716.4765298820898</v>
      </c>
      <c r="AM604">
        <v>4701.7025983234398</v>
      </c>
      <c r="AN604">
        <v>6211.8382277708697</v>
      </c>
      <c r="AO604">
        <v>6937.0334729357301</v>
      </c>
      <c r="AP604">
        <v>10503.205754224</v>
      </c>
      <c r="AQ604">
        <v>10678.607268170999</v>
      </c>
      <c r="AR604">
        <v>11689.212913404899</v>
      </c>
      <c r="AS604">
        <v>17777.3298501846</v>
      </c>
      <c r="AT604">
        <v>25593.709090354801</v>
      </c>
      <c r="AU604">
        <v>32757.957508546398</v>
      </c>
      <c r="AV604">
        <v>34895.286021926098</v>
      </c>
      <c r="AW604">
        <v>32595.0500160835</v>
      </c>
      <c r="AX604">
        <v>30636.679879051699</v>
      </c>
      <c r="AY604">
        <v>29493.3848636531</v>
      </c>
      <c r="AZ604">
        <v>27997.9911461423</v>
      </c>
      <c r="BA604">
        <v>25774.255216888501</v>
      </c>
      <c r="BB604">
        <v>21271.096892478701</v>
      </c>
      <c r="BC604">
        <v>9510.5588778471192</v>
      </c>
      <c r="BD604">
        <v>2038.62325331957</v>
      </c>
      <c r="BE604">
        <v>403.048915949422</v>
      </c>
      <c r="BF604">
        <v>332.734626218426</v>
      </c>
      <c r="BG604">
        <v>286.025576660838</v>
      </c>
      <c r="BH604">
        <v>265.75521640043098</v>
      </c>
      <c r="BI604">
        <v>236.71971097974901</v>
      </c>
      <c r="BJ604">
        <v>243.05413146328499</v>
      </c>
      <c r="BK604">
        <v>220.94907061463999</v>
      </c>
      <c r="BL604">
        <v>203.725471428661</v>
      </c>
      <c r="BM604">
        <v>204.92787102685801</v>
      </c>
      <c r="BN604">
        <v>197.16067810434501</v>
      </c>
      <c r="BO604">
        <v>200.929669238906</v>
      </c>
      <c r="BP604">
        <v>201</v>
      </c>
      <c r="BQ604">
        <v>184.26037902491601</v>
      </c>
      <c r="BR604">
        <v>187.17216600259701</v>
      </c>
      <c r="BS604">
        <v>196.51273567267401</v>
      </c>
      <c r="BT604">
        <v>194.49136950063499</v>
      </c>
      <c r="BU604">
        <v>197.04278727792899</v>
      </c>
      <c r="BV604">
        <v>0</v>
      </c>
      <c r="BW604">
        <v>215.60339640841201</v>
      </c>
      <c r="BX604">
        <v>199.83777289737901</v>
      </c>
      <c r="BY604">
        <v>220.370078122965</v>
      </c>
      <c r="BZ604">
        <v>242.296037523519</v>
      </c>
      <c r="CA604">
        <v>0</v>
      </c>
      <c r="CB604">
        <v>215</v>
      </c>
      <c r="CC604">
        <v>207.99999999999901</v>
      </c>
      <c r="CD604">
        <v>0</v>
      </c>
    </row>
    <row r="605" spans="1:82" x14ac:dyDescent="0.25">
      <c r="A605">
        <v>144.91321762349699</v>
      </c>
      <c r="B605">
        <v>0</v>
      </c>
      <c r="C605">
        <v>226</v>
      </c>
      <c r="D605">
        <v>213.20113213613701</v>
      </c>
      <c r="E605">
        <v>221.51415899762799</v>
      </c>
      <c r="F605">
        <v>217.758457277573</v>
      </c>
      <c r="G605">
        <v>234.18415009407599</v>
      </c>
      <c r="H605">
        <v>207.36541608473999</v>
      </c>
      <c r="I605">
        <v>247</v>
      </c>
      <c r="J605">
        <v>213.02830340343399</v>
      </c>
      <c r="K605">
        <v>206.55519458629001</v>
      </c>
      <c r="L605">
        <v>232.496241270273</v>
      </c>
      <c r="M605">
        <v>224.680436339708</v>
      </c>
      <c r="N605">
        <v>232.67841121997799</v>
      </c>
      <c r="O605">
        <v>213.691041099042</v>
      </c>
      <c r="P605">
        <v>240.93067187462901</v>
      </c>
      <c r="Q605">
        <v>231.93782447959799</v>
      </c>
      <c r="R605">
        <v>240.89733529824099</v>
      </c>
      <c r="S605">
        <v>234.09058558333601</v>
      </c>
      <c r="T605">
        <v>242.15623549245501</v>
      </c>
      <c r="U605">
        <v>244.89512379832399</v>
      </c>
      <c r="V605">
        <v>250.177545237815</v>
      </c>
      <c r="W605">
        <v>251.20798331202101</v>
      </c>
      <c r="X605">
        <v>242.259484733536</v>
      </c>
      <c r="Y605">
        <v>258.75487152129602</v>
      </c>
      <c r="Z605">
        <v>242.04256726471499</v>
      </c>
      <c r="AA605">
        <v>264.54065802047501</v>
      </c>
      <c r="AB605">
        <v>278.93885621952899</v>
      </c>
      <c r="AC605">
        <v>271.69330672342699</v>
      </c>
      <c r="AD605">
        <v>296.28877149772899</v>
      </c>
      <c r="AE605">
        <v>292.48631636372897</v>
      </c>
      <c r="AF605">
        <v>344.127527462552</v>
      </c>
      <c r="AG605">
        <v>415.55275086950502</v>
      </c>
      <c r="AH605">
        <v>462.41035720563502</v>
      </c>
      <c r="AI605">
        <v>643.11103272476305</v>
      </c>
      <c r="AJ605">
        <v>1423.42564310394</v>
      </c>
      <c r="AK605">
        <v>3481.0965317842501</v>
      </c>
      <c r="AL605">
        <v>3778.6458668958999</v>
      </c>
      <c r="AM605">
        <v>4779.1824409744304</v>
      </c>
      <c r="AN605">
        <v>6265.4589541058704</v>
      </c>
      <c r="AO605">
        <v>6974.8195318000598</v>
      </c>
      <c r="AP605">
        <v>10460.2016749539</v>
      </c>
      <c r="AQ605">
        <v>10640.788819752001</v>
      </c>
      <c r="AR605">
        <v>11709.016069795</v>
      </c>
      <c r="AS605">
        <v>17878.545291819999</v>
      </c>
      <c r="AT605">
        <v>25389.774248124599</v>
      </c>
      <c r="AU605">
        <v>32389.880932175402</v>
      </c>
      <c r="AV605">
        <v>34676.565909668301</v>
      </c>
      <c r="AW605">
        <v>32378.858057355901</v>
      </c>
      <c r="AX605">
        <v>30336.1299235529</v>
      </c>
      <c r="AY605">
        <v>29329.0118965037</v>
      </c>
      <c r="AZ605">
        <v>27756.968849771201</v>
      </c>
      <c r="BA605">
        <v>25591.621324119002</v>
      </c>
      <c r="BB605">
        <v>20960.072362260002</v>
      </c>
      <c r="BC605">
        <v>9363.7935477123392</v>
      </c>
      <c r="BD605">
        <v>2038.8710630063699</v>
      </c>
      <c r="BE605">
        <v>401.93908359319897</v>
      </c>
      <c r="BF605">
        <v>337.23748598713797</v>
      </c>
      <c r="BG605">
        <v>288.49898871808603</v>
      </c>
      <c r="BH605">
        <v>267.96586406259303</v>
      </c>
      <c r="BI605">
        <v>237.29554552441499</v>
      </c>
      <c r="BJ605">
        <v>242.18618925792001</v>
      </c>
      <c r="BK605">
        <v>219.876913973255</v>
      </c>
      <c r="BL605">
        <v>203.133667163914</v>
      </c>
      <c r="BM605">
        <v>204.23918943645199</v>
      </c>
      <c r="BN605">
        <v>199.59153767060101</v>
      </c>
      <c r="BO605">
        <v>198.239917873959</v>
      </c>
      <c r="BP605">
        <v>201</v>
      </c>
      <c r="BQ605">
        <v>188.37119190598901</v>
      </c>
      <c r="BR605">
        <v>187.75182657355299</v>
      </c>
      <c r="BS605">
        <v>196.51273567267401</v>
      </c>
      <c r="BT605">
        <v>194.49136950063499</v>
      </c>
      <c r="BU605">
        <v>197.04278727792899</v>
      </c>
      <c r="BV605">
        <v>0</v>
      </c>
      <c r="BW605">
        <v>215.60339640841201</v>
      </c>
      <c r="BX605">
        <v>199.83777289737901</v>
      </c>
      <c r="BY605">
        <v>223.58201034092801</v>
      </c>
      <c r="BZ605">
        <v>242.296037523519</v>
      </c>
      <c r="CA605">
        <v>0</v>
      </c>
      <c r="CB605">
        <v>215</v>
      </c>
      <c r="CC605">
        <v>207.99999999999901</v>
      </c>
      <c r="CD605">
        <v>0</v>
      </c>
    </row>
    <row r="606" spans="1:82" x14ac:dyDescent="0.25">
      <c r="A606">
        <v>145.153538050734</v>
      </c>
      <c r="B606">
        <v>0</v>
      </c>
      <c r="C606">
        <v>226</v>
      </c>
      <c r="D606">
        <v>213.20113213613701</v>
      </c>
      <c r="E606">
        <v>221.51415899762799</v>
      </c>
      <c r="F606">
        <v>217.758457277573</v>
      </c>
      <c r="G606">
        <v>234.18415009407599</v>
      </c>
      <c r="H606">
        <v>207.36541608473999</v>
      </c>
      <c r="I606">
        <v>247</v>
      </c>
      <c r="J606">
        <v>213.02830340343399</v>
      </c>
      <c r="K606">
        <v>206.55519458629001</v>
      </c>
      <c r="L606">
        <v>232.496241270273</v>
      </c>
      <c r="M606">
        <v>224.680436339708</v>
      </c>
      <c r="N606">
        <v>232.67841121997799</v>
      </c>
      <c r="O606">
        <v>213.691041099042</v>
      </c>
      <c r="P606">
        <v>240.93067187462901</v>
      </c>
      <c r="Q606">
        <v>231.93782447959799</v>
      </c>
      <c r="R606">
        <v>240.89733529824099</v>
      </c>
      <c r="S606">
        <v>234.09058558333601</v>
      </c>
      <c r="T606">
        <v>242.15623549245501</v>
      </c>
      <c r="U606">
        <v>244.89512379832399</v>
      </c>
      <c r="V606">
        <v>250.177545237815</v>
      </c>
      <c r="W606">
        <v>251.20798331202101</v>
      </c>
      <c r="X606">
        <v>242.259484733536</v>
      </c>
      <c r="Y606">
        <v>258.75487152129602</v>
      </c>
      <c r="Z606">
        <v>242.04256726471499</v>
      </c>
      <c r="AA606">
        <v>264.54065802047501</v>
      </c>
      <c r="AB606">
        <v>278.93885621952899</v>
      </c>
      <c r="AC606">
        <v>271.69330672342699</v>
      </c>
      <c r="AD606">
        <v>296.28877149772899</v>
      </c>
      <c r="AE606">
        <v>292.48631636372897</v>
      </c>
      <c r="AF606">
        <v>344.127527462552</v>
      </c>
      <c r="AG606">
        <v>415.55275086950502</v>
      </c>
      <c r="AH606">
        <v>462.41035720563502</v>
      </c>
      <c r="AI606">
        <v>643.11103272476305</v>
      </c>
      <c r="AJ606">
        <v>1423.42564310394</v>
      </c>
      <c r="AK606">
        <v>3481.0965317842501</v>
      </c>
      <c r="AL606">
        <v>3778.6458668958999</v>
      </c>
      <c r="AM606">
        <v>4779.1824409744304</v>
      </c>
      <c r="AN606">
        <v>6265.4589541058704</v>
      </c>
      <c r="AO606">
        <v>6974.8195318000598</v>
      </c>
      <c r="AP606">
        <v>10460.2016749539</v>
      </c>
      <c r="AQ606">
        <v>10640.788819752001</v>
      </c>
      <c r="AR606">
        <v>11709.016069795</v>
      </c>
      <c r="AS606">
        <v>17878.545291819999</v>
      </c>
      <c r="AT606">
        <v>25389.774248124599</v>
      </c>
      <c r="AU606">
        <v>32389.880932175402</v>
      </c>
      <c r="AV606">
        <v>34676.565909668301</v>
      </c>
      <c r="AW606">
        <v>32378.858057355901</v>
      </c>
      <c r="AX606">
        <v>30336.1299235529</v>
      </c>
      <c r="AY606">
        <v>29329.0118965037</v>
      </c>
      <c r="AZ606">
        <v>27756.968849771201</v>
      </c>
      <c r="BA606">
        <v>25591.621324119002</v>
      </c>
      <c r="BB606">
        <v>20960.072362260002</v>
      </c>
      <c r="BC606">
        <v>9363.7935477123392</v>
      </c>
      <c r="BD606">
        <v>2038.8710630063699</v>
      </c>
      <c r="BE606">
        <v>401.93908359319897</v>
      </c>
      <c r="BF606">
        <v>337.23748598713797</v>
      </c>
      <c r="BG606">
        <v>288.49898871808603</v>
      </c>
      <c r="BH606">
        <v>267.96586406259303</v>
      </c>
      <c r="BI606">
        <v>237.29554552441499</v>
      </c>
      <c r="BJ606">
        <v>242.18618925792001</v>
      </c>
      <c r="BK606">
        <v>219.876913973255</v>
      </c>
      <c r="BL606">
        <v>203.133667163914</v>
      </c>
      <c r="BM606">
        <v>204.23918943645199</v>
      </c>
      <c r="BN606">
        <v>199.59153767060101</v>
      </c>
      <c r="BO606">
        <v>198.239917873959</v>
      </c>
      <c r="BP606">
        <v>201</v>
      </c>
      <c r="BQ606">
        <v>188.37119190598901</v>
      </c>
      <c r="BR606">
        <v>187.75182657355299</v>
      </c>
      <c r="BS606">
        <v>196.51273567267401</v>
      </c>
      <c r="BT606">
        <v>194.49136950063499</v>
      </c>
      <c r="BU606">
        <v>197.04278727792899</v>
      </c>
      <c r="BV606">
        <v>0</v>
      </c>
      <c r="BW606">
        <v>215.60339640841201</v>
      </c>
      <c r="BX606">
        <v>199.83777289737901</v>
      </c>
      <c r="BY606">
        <v>223.58201034092801</v>
      </c>
      <c r="BZ606">
        <v>242.296037523519</v>
      </c>
      <c r="CA606">
        <v>0</v>
      </c>
      <c r="CB606">
        <v>215</v>
      </c>
      <c r="CC606">
        <v>207.99999999999901</v>
      </c>
      <c r="CD606">
        <v>0</v>
      </c>
    </row>
    <row r="607" spans="1:82" x14ac:dyDescent="0.25">
      <c r="A607">
        <v>145.39385847797001</v>
      </c>
      <c r="B607">
        <v>0</v>
      </c>
      <c r="C607">
        <v>222.945952420461</v>
      </c>
      <c r="D607">
        <v>215.80559359594699</v>
      </c>
      <c r="E607">
        <v>222.11056198301901</v>
      </c>
      <c r="F607">
        <v>213.05073147959499</v>
      </c>
      <c r="G607">
        <v>231.945468141894</v>
      </c>
      <c r="H607">
        <v>211.418038977744</v>
      </c>
      <c r="I607">
        <v>230.96625020742101</v>
      </c>
      <c r="J607">
        <v>204.12892131344501</v>
      </c>
      <c r="K607">
        <v>208.60756313133001</v>
      </c>
      <c r="L607">
        <v>240.180340673253</v>
      </c>
      <c r="M607">
        <v>223.499076078283</v>
      </c>
      <c r="N607">
        <v>237.659882560265</v>
      </c>
      <c r="O607">
        <v>215.96355507397899</v>
      </c>
      <c r="P607">
        <v>239.463257584594</v>
      </c>
      <c r="Q607">
        <v>230.37718158773899</v>
      </c>
      <c r="R607">
        <v>239.545165890253</v>
      </c>
      <c r="S607">
        <v>234.81909779253499</v>
      </c>
      <c r="T607">
        <v>240.103275712141</v>
      </c>
      <c r="U607">
        <v>245.74685802534299</v>
      </c>
      <c r="V607">
        <v>249.16872058730701</v>
      </c>
      <c r="W607">
        <v>247.90387333157</v>
      </c>
      <c r="X607">
        <v>240.047904169899</v>
      </c>
      <c r="Y607">
        <v>257.72238519729399</v>
      </c>
      <c r="Z607">
        <v>241.96134435088999</v>
      </c>
      <c r="AA607">
        <v>262.638997487079</v>
      </c>
      <c r="AB607">
        <v>278.42152200167402</v>
      </c>
      <c r="AC607">
        <v>272.68160460021397</v>
      </c>
      <c r="AD607">
        <v>301.55867843526897</v>
      </c>
      <c r="AE607">
        <v>296.92860069076801</v>
      </c>
      <c r="AF607">
        <v>344.09495173856999</v>
      </c>
      <c r="AG607">
        <v>423.31779860737601</v>
      </c>
      <c r="AH607">
        <v>472.60717839580201</v>
      </c>
      <c r="AI607">
        <v>672.72018221132896</v>
      </c>
      <c r="AJ607">
        <v>1573.21866945239</v>
      </c>
      <c r="AK607">
        <v>3838.8537099648001</v>
      </c>
      <c r="AL607">
        <v>4145.21453232161</v>
      </c>
      <c r="AM607">
        <v>5082.9933227253696</v>
      </c>
      <c r="AN607">
        <v>6510.5395959579901</v>
      </c>
      <c r="AO607">
        <v>7255.8479433357597</v>
      </c>
      <c r="AP607">
        <v>10247.6317884039</v>
      </c>
      <c r="AQ607">
        <v>10375.082573674301</v>
      </c>
      <c r="AR607">
        <v>11788.1757951031</v>
      </c>
      <c r="AS607">
        <v>18444.032112640201</v>
      </c>
      <c r="AT607">
        <v>24513.3112881382</v>
      </c>
      <c r="AU607">
        <v>31101.738531459301</v>
      </c>
      <c r="AV607">
        <v>31820.611686393</v>
      </c>
      <c r="AW607">
        <v>30644.836627548499</v>
      </c>
      <c r="AX607">
        <v>27259.9804576549</v>
      </c>
      <c r="AY607">
        <v>26404.509919367702</v>
      </c>
      <c r="AZ607">
        <v>25918.841290728</v>
      </c>
      <c r="BA607">
        <v>22684.260279235601</v>
      </c>
      <c r="BB607">
        <v>17886.848818324601</v>
      </c>
      <c r="BC607">
        <v>8121.5270479447299</v>
      </c>
      <c r="BD607">
        <v>1922.08841382278</v>
      </c>
      <c r="BE607">
        <v>395.63562766297599</v>
      </c>
      <c r="BF607">
        <v>332.39929817779398</v>
      </c>
      <c r="BG607">
        <v>289.86731642475502</v>
      </c>
      <c r="BH607">
        <v>269.562088968642</v>
      </c>
      <c r="BI607">
        <v>241.40500596234199</v>
      </c>
      <c r="BJ607">
        <v>240.54761072724801</v>
      </c>
      <c r="BK607">
        <v>225.53242987081501</v>
      </c>
      <c r="BL607">
        <v>207.62777569438501</v>
      </c>
      <c r="BM607">
        <v>207.17900738180899</v>
      </c>
      <c r="BN607">
        <v>198.86919487082301</v>
      </c>
      <c r="BO607">
        <v>197.51124217723199</v>
      </c>
      <c r="BP607">
        <v>200.236488105115</v>
      </c>
      <c r="BQ607">
        <v>188.33034046363201</v>
      </c>
      <c r="BR607">
        <v>184.82666578518999</v>
      </c>
      <c r="BS607">
        <v>197.13437780501999</v>
      </c>
      <c r="BT607">
        <v>195.734015173214</v>
      </c>
      <c r="BU607">
        <v>198.20870989882499</v>
      </c>
      <c r="BV607">
        <v>0</v>
      </c>
      <c r="BW607">
        <v>217.893577908346</v>
      </c>
      <c r="BX607">
        <v>195.25361212085099</v>
      </c>
      <c r="BY607">
        <v>223.98448091155001</v>
      </c>
      <c r="BZ607">
        <v>241.73636703547299</v>
      </c>
      <c r="CA607">
        <v>0</v>
      </c>
      <c r="CB607">
        <v>215</v>
      </c>
      <c r="CC607">
        <v>200.36488105115299</v>
      </c>
      <c r="CD607">
        <v>0</v>
      </c>
    </row>
    <row r="608" spans="1:82" x14ac:dyDescent="0.25">
      <c r="A608">
        <v>145.634178905206</v>
      </c>
      <c r="B608">
        <v>0</v>
      </c>
      <c r="C608">
        <v>222.52935379460399</v>
      </c>
      <c r="D608">
        <v>219.338307756744</v>
      </c>
      <c r="E608">
        <v>222.79524682344899</v>
      </c>
      <c r="F608">
        <v>207.64615007116601</v>
      </c>
      <c r="G608">
        <v>209</v>
      </c>
      <c r="H608">
        <v>216.07054663915201</v>
      </c>
      <c r="I608">
        <v>228.77910742167401</v>
      </c>
      <c r="J608">
        <v>192.05772209748801</v>
      </c>
      <c r="K608">
        <v>210.96373113213701</v>
      </c>
      <c r="L608">
        <v>249.001869911787</v>
      </c>
      <c r="M608">
        <v>222.14284634453401</v>
      </c>
      <c r="N608">
        <v>243.37873037504201</v>
      </c>
      <c r="O608">
        <v>218.47036650378101</v>
      </c>
      <c r="P608">
        <v>237.87366006542399</v>
      </c>
      <c r="Q608">
        <v>228.65563554564901</v>
      </c>
      <c r="R608">
        <v>238.08040903798999</v>
      </c>
      <c r="S608">
        <v>235.60826906358699</v>
      </c>
      <c r="T608">
        <v>237.83865463654999</v>
      </c>
      <c r="U608">
        <v>246.66012508239501</v>
      </c>
      <c r="V608">
        <v>248.075896854695</v>
      </c>
      <c r="W608">
        <v>244.32464893416901</v>
      </c>
      <c r="X608">
        <v>237.67654980991799</v>
      </c>
      <c r="Y608">
        <v>256.61530775851497</v>
      </c>
      <c r="Z608">
        <v>241.874253555286</v>
      </c>
      <c r="AA608">
        <v>262.98441791480798</v>
      </c>
      <c r="AB608">
        <v>277.18617546593799</v>
      </c>
      <c r="AC608">
        <v>272.67759416666303</v>
      </c>
      <c r="AD608">
        <v>301.498607214971</v>
      </c>
      <c r="AE608">
        <v>297.448742849594</v>
      </c>
      <c r="AF608">
        <v>344.75766866714201</v>
      </c>
      <c r="AG608">
        <v>424.30244473716999</v>
      </c>
      <c r="AH608">
        <v>474.23619414511199</v>
      </c>
      <c r="AI608">
        <v>676.45975286459804</v>
      </c>
      <c r="AJ608">
        <v>1587.2722441384201</v>
      </c>
      <c r="AK608">
        <v>3884.4573879572299</v>
      </c>
      <c r="AL608">
        <v>4196.5363879860497</v>
      </c>
      <c r="AM608">
        <v>5142.0779758130202</v>
      </c>
      <c r="AN608">
        <v>6583.8145328500405</v>
      </c>
      <c r="AO608">
        <v>7339.6954598868797</v>
      </c>
      <c r="AP608">
        <v>10351.5190831698</v>
      </c>
      <c r="AQ608">
        <v>10478.825280193199</v>
      </c>
      <c r="AR608">
        <v>11916.1771670414</v>
      </c>
      <c r="AS608">
        <v>18655.2220743166</v>
      </c>
      <c r="AT608">
        <v>24761.714048456601</v>
      </c>
      <c r="AU608">
        <v>31416.694096050302</v>
      </c>
      <c r="AV608">
        <v>32110.278500876499</v>
      </c>
      <c r="AW608">
        <v>30944.56360021</v>
      </c>
      <c r="AX608">
        <v>27491.888247647199</v>
      </c>
      <c r="AY608">
        <v>26630.3312930272</v>
      </c>
      <c r="AZ608">
        <v>26163.7252350165</v>
      </c>
      <c r="BA608">
        <v>22870.3894697385</v>
      </c>
      <c r="BB608">
        <v>18017.033254137899</v>
      </c>
      <c r="BC608">
        <v>8182.4882247040396</v>
      </c>
      <c r="BD608">
        <v>1937.65271417797</v>
      </c>
      <c r="BE608">
        <v>397.73365402458001</v>
      </c>
      <c r="BF608">
        <v>333.44568730318503</v>
      </c>
      <c r="BG608">
        <v>292.175650737372</v>
      </c>
      <c r="BH608">
        <v>270.22961779742798</v>
      </c>
      <c r="BI608">
        <v>241.73458336503899</v>
      </c>
      <c r="BJ608">
        <v>240.04467653806</v>
      </c>
      <c r="BK608">
        <v>224.74242217073899</v>
      </c>
      <c r="BL608">
        <v>206.46447991727999</v>
      </c>
      <c r="BM608">
        <v>207.72342962203899</v>
      </c>
      <c r="BN608">
        <v>197.865355241315</v>
      </c>
      <c r="BO608">
        <v>197.16508360223099</v>
      </c>
      <c r="BP608">
        <v>200.13233844865101</v>
      </c>
      <c r="BQ608">
        <v>188.31631492404699</v>
      </c>
      <c r="BR608">
        <v>184.57066150464701</v>
      </c>
      <c r="BS608">
        <v>197.848037787642</v>
      </c>
      <c r="BT608">
        <v>197.16060201949401</v>
      </c>
      <c r="BU608">
        <v>199.547216853344</v>
      </c>
      <c r="BV608">
        <v>0</v>
      </c>
      <c r="BW608">
        <v>221</v>
      </c>
      <c r="BX608">
        <v>189.99088630179099</v>
      </c>
      <c r="BY608">
        <v>224.428446421871</v>
      </c>
      <c r="BZ608">
        <v>236</v>
      </c>
      <c r="CA608">
        <v>0</v>
      </c>
      <c r="CB608">
        <v>215</v>
      </c>
      <c r="CC608">
        <v>199.323384486511</v>
      </c>
      <c r="CD608">
        <v>0</v>
      </c>
    </row>
    <row r="609" spans="1:82" x14ac:dyDescent="0.25">
      <c r="A609">
        <v>145.87449933244301</v>
      </c>
      <c r="B609">
        <v>0</v>
      </c>
      <c r="C609">
        <v>222.52935379460399</v>
      </c>
      <c r="D609">
        <v>219.338307756744</v>
      </c>
      <c r="E609">
        <v>222.79524682344899</v>
      </c>
      <c r="F609">
        <v>207.64615007116601</v>
      </c>
      <c r="G609">
        <v>209</v>
      </c>
      <c r="H609">
        <v>216.29071178427401</v>
      </c>
      <c r="I609">
        <v>228.77910742167401</v>
      </c>
      <c r="J609">
        <v>192.05772209748801</v>
      </c>
      <c r="K609">
        <v>210.96373113213701</v>
      </c>
      <c r="L609">
        <v>249.001869911787</v>
      </c>
      <c r="M609">
        <v>222.14284634453401</v>
      </c>
      <c r="N609">
        <v>234.287732269521</v>
      </c>
      <c r="O609">
        <v>219.04294080437401</v>
      </c>
      <c r="P609">
        <v>238.26341494598699</v>
      </c>
      <c r="Q609">
        <v>220.65734680019901</v>
      </c>
      <c r="R609">
        <v>236.43084981071601</v>
      </c>
      <c r="S609">
        <v>237.757765968385</v>
      </c>
      <c r="T609">
        <v>238.95780018192801</v>
      </c>
      <c r="U609">
        <v>245.44365860306499</v>
      </c>
      <c r="V609">
        <v>247.95151948696301</v>
      </c>
      <c r="W609">
        <v>242.29950815710001</v>
      </c>
      <c r="X609">
        <v>235.05991437274599</v>
      </c>
      <c r="Y609">
        <v>254.13315940815599</v>
      </c>
      <c r="Z609">
        <v>242.98390406346701</v>
      </c>
      <c r="AA609">
        <v>258.99361696841902</v>
      </c>
      <c r="AB609">
        <v>277.28461934198202</v>
      </c>
      <c r="AC609">
        <v>268.22042718928299</v>
      </c>
      <c r="AD609">
        <v>295.03138826398902</v>
      </c>
      <c r="AE609">
        <v>297.79585849456299</v>
      </c>
      <c r="AF609">
        <v>364.98321331477803</v>
      </c>
      <c r="AG609">
        <v>441.51510885065198</v>
      </c>
      <c r="AH609">
        <v>509.96747506612297</v>
      </c>
      <c r="AI609">
        <v>742.81459989813004</v>
      </c>
      <c r="AJ609">
        <v>2083.5798496811499</v>
      </c>
      <c r="AK609">
        <v>4848.6081409176204</v>
      </c>
      <c r="AL609">
        <v>5121.3249002348202</v>
      </c>
      <c r="AM609">
        <v>6180.4051286576996</v>
      </c>
      <c r="AN609">
        <v>7486.6803414202996</v>
      </c>
      <c r="AO609">
        <v>8246.3334779111592</v>
      </c>
      <c r="AP609">
        <v>11347.581457815601</v>
      </c>
      <c r="AQ609">
        <v>11187.5000226915</v>
      </c>
      <c r="AR609">
        <v>13028.418770778</v>
      </c>
      <c r="AS609">
        <v>19982.990394625402</v>
      </c>
      <c r="AT609">
        <v>25554.295103638498</v>
      </c>
      <c r="AU609">
        <v>31378.936569924001</v>
      </c>
      <c r="AV609">
        <v>31277.407493956001</v>
      </c>
      <c r="AW609">
        <v>29370.0441170187</v>
      </c>
      <c r="AX609">
        <v>26608.286780558501</v>
      </c>
      <c r="AY609">
        <v>26042.3648171844</v>
      </c>
      <c r="AZ609">
        <v>24654.9500717628</v>
      </c>
      <c r="BA609">
        <v>21339.013370743502</v>
      </c>
      <c r="BB609">
        <v>15662.697504457101</v>
      </c>
      <c r="BC609">
        <v>7033.2621613071797</v>
      </c>
      <c r="BD609">
        <v>1810.5239818356099</v>
      </c>
      <c r="BE609">
        <v>391.70639916352599</v>
      </c>
      <c r="BF609">
        <v>329.55492064789098</v>
      </c>
      <c r="BG609">
        <v>292.85949264097502</v>
      </c>
      <c r="BH609">
        <v>270.34773061429399</v>
      </c>
      <c r="BI609">
        <v>244.469880075905</v>
      </c>
      <c r="BJ609">
        <v>239.82580641030501</v>
      </c>
      <c r="BK609">
        <v>226.75289925058701</v>
      </c>
      <c r="BL609">
        <v>213.16264026895001</v>
      </c>
      <c r="BM609">
        <v>206.33999582679999</v>
      </c>
      <c r="BN609">
        <v>200.8757656356</v>
      </c>
      <c r="BO609">
        <v>195.263501392167</v>
      </c>
      <c r="BP609">
        <v>200.13233844865101</v>
      </c>
      <c r="BQ609">
        <v>192.35189531014001</v>
      </c>
      <c r="BR609">
        <v>184.840714146745</v>
      </c>
      <c r="BS609">
        <v>200.48966939855401</v>
      </c>
      <c r="BT609">
        <v>197.16060201949401</v>
      </c>
      <c r="BU609">
        <v>199.547216853344</v>
      </c>
      <c r="BV609">
        <v>0</v>
      </c>
      <c r="BW609">
        <v>221</v>
      </c>
      <c r="BX609">
        <v>193.07243242979499</v>
      </c>
      <c r="BY609">
        <v>226.613744072006</v>
      </c>
      <c r="BZ609">
        <v>236</v>
      </c>
      <c r="CA609">
        <v>0</v>
      </c>
      <c r="CB609">
        <v>215</v>
      </c>
      <c r="CC609">
        <v>199.323384486511</v>
      </c>
      <c r="CD609">
        <v>0</v>
      </c>
    </row>
    <row r="610" spans="1:82" x14ac:dyDescent="0.25">
      <c r="A610">
        <v>146.11481975967899</v>
      </c>
      <c r="B610">
        <v>0</v>
      </c>
      <c r="C610">
        <v>222.52935379460399</v>
      </c>
      <c r="D610">
        <v>219.338307756744</v>
      </c>
      <c r="E610">
        <v>222.79524682344899</v>
      </c>
      <c r="F610">
        <v>207.64615007116601</v>
      </c>
      <c r="G610">
        <v>209</v>
      </c>
      <c r="H610">
        <v>216.43046372771801</v>
      </c>
      <c r="I610">
        <v>228.77910742167401</v>
      </c>
      <c r="J610">
        <v>192.05772209748801</v>
      </c>
      <c r="K610">
        <v>210.96373113213701</v>
      </c>
      <c r="L610">
        <v>249.001869911787</v>
      </c>
      <c r="M610">
        <v>222.14284634453401</v>
      </c>
      <c r="N610">
        <v>228.517133783623</v>
      </c>
      <c r="O610">
        <v>220.00437832634699</v>
      </c>
      <c r="P610">
        <v>238.66518416982899</v>
      </c>
      <c r="Q610">
        <v>212.42772114338001</v>
      </c>
      <c r="R610">
        <v>234.730442289286</v>
      </c>
      <c r="S610">
        <v>239.973521937481</v>
      </c>
      <c r="T610">
        <v>240.10931511056799</v>
      </c>
      <c r="U610">
        <v>244.18840492458</v>
      </c>
      <c r="V610">
        <v>247.82330813929499</v>
      </c>
      <c r="W610">
        <v>240.21194164093899</v>
      </c>
      <c r="X610">
        <v>232.35984715875</v>
      </c>
      <c r="Y610">
        <v>251.57186742002901</v>
      </c>
      <c r="Z610">
        <v>244.12893592903299</v>
      </c>
      <c r="AA610">
        <v>254.87283418142999</v>
      </c>
      <c r="AB610">
        <v>277.38626957092902</v>
      </c>
      <c r="AC610">
        <v>263.61808865978497</v>
      </c>
      <c r="AD610">
        <v>288.35048092089397</v>
      </c>
      <c r="AE610">
        <v>298.15444345650099</v>
      </c>
      <c r="AF610">
        <v>369.195756326376</v>
      </c>
      <c r="AG610">
        <v>447.12388406982302</v>
      </c>
      <c r="AH610">
        <v>522.862371949573</v>
      </c>
      <c r="AI610">
        <v>767.15770223289701</v>
      </c>
      <c r="AJ610">
        <v>2261.5600407342299</v>
      </c>
      <c r="AK610">
        <v>5194.0372806133801</v>
      </c>
      <c r="AL610">
        <v>5448.4887607952896</v>
      </c>
      <c r="AM610">
        <v>6549.4995271670196</v>
      </c>
      <c r="AN610">
        <v>7805.8855324362103</v>
      </c>
      <c r="AO610">
        <v>8567.7271430676992</v>
      </c>
      <c r="AP610">
        <v>11694.391178449599</v>
      </c>
      <c r="AQ610">
        <v>11430.7062963433</v>
      </c>
      <c r="AR610">
        <v>13414.584297904101</v>
      </c>
      <c r="AS610">
        <v>20440.647739509001</v>
      </c>
      <c r="AT610">
        <v>25809.568170242099</v>
      </c>
      <c r="AU610">
        <v>31331.440241960299</v>
      </c>
      <c r="AV610">
        <v>30946.354035808501</v>
      </c>
      <c r="AW610">
        <v>28771.272481886099</v>
      </c>
      <c r="AX610">
        <v>26264.892920793602</v>
      </c>
      <c r="AY610">
        <v>25805.455813379998</v>
      </c>
      <c r="AZ610">
        <v>24086.575685110001</v>
      </c>
      <c r="BA610">
        <v>20764.2477159255</v>
      </c>
      <c r="BB610">
        <v>14791.207380256399</v>
      </c>
      <c r="BC610">
        <v>6609.5247094463502</v>
      </c>
      <c r="BD610">
        <v>1763.8588671422399</v>
      </c>
      <c r="BE610">
        <v>389.72123827246901</v>
      </c>
      <c r="BF610">
        <v>328.55067052059502</v>
      </c>
      <c r="BG610">
        <v>292.47986777144803</v>
      </c>
      <c r="BH610">
        <v>270.99044336851699</v>
      </c>
      <c r="BI610">
        <v>246.429124492093</v>
      </c>
      <c r="BJ610">
        <v>238.76492943488</v>
      </c>
      <c r="BK610">
        <v>227.680036780254</v>
      </c>
      <c r="BL610">
        <v>216.15311980871999</v>
      </c>
      <c r="BM610">
        <v>205.693561313456</v>
      </c>
      <c r="BN610">
        <v>201.94759541438299</v>
      </c>
      <c r="BO610">
        <v>193.798386603344</v>
      </c>
      <c r="BP610">
        <v>200.13233844865101</v>
      </c>
      <c r="BQ610">
        <v>194.27365459455399</v>
      </c>
      <c r="BR610">
        <v>185.11956250177099</v>
      </c>
      <c r="BS610">
        <v>202.16647047114199</v>
      </c>
      <c r="BT610">
        <v>197.16060201949401</v>
      </c>
      <c r="BU610">
        <v>199.547216853344</v>
      </c>
      <c r="BV610">
        <v>0</v>
      </c>
      <c r="BW610">
        <v>221</v>
      </c>
      <c r="BX610">
        <v>195.02847347326301</v>
      </c>
      <c r="BY610">
        <v>230.28318427450901</v>
      </c>
      <c r="BZ610">
        <v>236</v>
      </c>
      <c r="CA610">
        <v>0</v>
      </c>
      <c r="CB610">
        <v>215</v>
      </c>
      <c r="CC610">
        <v>199.323384486511</v>
      </c>
      <c r="CD610">
        <v>0</v>
      </c>
    </row>
    <row r="611" spans="1:82" x14ac:dyDescent="0.25">
      <c r="A611">
        <v>146.35514018691501</v>
      </c>
      <c r="B611">
        <v>0</v>
      </c>
      <c r="C611">
        <v>222.36510574259501</v>
      </c>
      <c r="D611">
        <v>219.54361782175499</v>
      </c>
      <c r="E611">
        <v>222.775319229177</v>
      </c>
      <c r="F611">
        <v>207.78916440305801</v>
      </c>
      <c r="G611">
        <v>209</v>
      </c>
      <c r="H611">
        <v>216.39451450434899</v>
      </c>
      <c r="I611">
        <v>227.916805148625</v>
      </c>
      <c r="J611">
        <v>188.93700910931199</v>
      </c>
      <c r="K611">
        <v>210.83080472979799</v>
      </c>
      <c r="L611">
        <v>249.31617624556199</v>
      </c>
      <c r="M611">
        <v>221.847474545697</v>
      </c>
      <c r="N611">
        <v>228.59283972996101</v>
      </c>
      <c r="O611">
        <v>220.054073179612</v>
      </c>
      <c r="P611">
        <v>238.816104864218</v>
      </c>
      <c r="Q611">
        <v>212.01911290859999</v>
      </c>
      <c r="R611">
        <v>234.68465484333601</v>
      </c>
      <c r="S611">
        <v>238.83987601672601</v>
      </c>
      <c r="T611">
        <v>240.17084274799501</v>
      </c>
      <c r="U611">
        <v>244.51989681333899</v>
      </c>
      <c r="V611">
        <v>247.916958529867</v>
      </c>
      <c r="W611">
        <v>240.176973789388</v>
      </c>
      <c r="X611">
        <v>232.42759879630901</v>
      </c>
      <c r="Y611">
        <v>253.47091752690201</v>
      </c>
      <c r="Z611">
        <v>243.893036492237</v>
      </c>
      <c r="AA611">
        <v>254.72710400752001</v>
      </c>
      <c r="AB611">
        <v>276.26391711387498</v>
      </c>
      <c r="AC611">
        <v>263.09014563329902</v>
      </c>
      <c r="AD611">
        <v>290.83247125136302</v>
      </c>
      <c r="AE611">
        <v>298.24709622891203</v>
      </c>
      <c r="AF611">
        <v>367.99883042944998</v>
      </c>
      <c r="AG611">
        <v>447.05255223640899</v>
      </c>
      <c r="AH611">
        <v>524.56595596147997</v>
      </c>
      <c r="AI611">
        <v>769.54090619056501</v>
      </c>
      <c r="AJ611">
        <v>2276.5420930932401</v>
      </c>
      <c r="AK611">
        <v>5217.4394098653702</v>
      </c>
      <c r="AL611">
        <v>5459.55936884122</v>
      </c>
      <c r="AM611">
        <v>6555.9920141367402</v>
      </c>
      <c r="AN611">
        <v>7804.3474388402701</v>
      </c>
      <c r="AO611">
        <v>8560.8904386045197</v>
      </c>
      <c r="AP611">
        <v>11645.482311787</v>
      </c>
      <c r="AQ611">
        <v>11388.286703481301</v>
      </c>
      <c r="AR611">
        <v>13390.485054315301</v>
      </c>
      <c r="AS611">
        <v>20388.322333492899</v>
      </c>
      <c r="AT611">
        <v>25566.137622192098</v>
      </c>
      <c r="AU611">
        <v>30921.9223052575</v>
      </c>
      <c r="AV611">
        <v>30590.427686831099</v>
      </c>
      <c r="AW611">
        <v>28387.008977090401</v>
      </c>
      <c r="AX611">
        <v>25811.635994452499</v>
      </c>
      <c r="AY611">
        <v>25442.273163451198</v>
      </c>
      <c r="AZ611">
        <v>23696.462171129799</v>
      </c>
      <c r="BA611">
        <v>20310.3423704048</v>
      </c>
      <c r="BB611">
        <v>14378.636416203501</v>
      </c>
      <c r="BC611">
        <v>6481.3270312096301</v>
      </c>
      <c r="BD611">
        <v>1739.74090611254</v>
      </c>
      <c r="BE611">
        <v>386.91114676011802</v>
      </c>
      <c r="BF611">
        <v>327.90322444524702</v>
      </c>
      <c r="BG611">
        <v>292.71680984305198</v>
      </c>
      <c r="BH611">
        <v>271.80090337817899</v>
      </c>
      <c r="BI611">
        <v>247.847915988918</v>
      </c>
      <c r="BJ611">
        <v>237.89170121161101</v>
      </c>
      <c r="BK611">
        <v>226.954606719786</v>
      </c>
      <c r="BL611">
        <v>217.97840011733899</v>
      </c>
      <c r="BM611">
        <v>206.39694238529401</v>
      </c>
      <c r="BN611">
        <v>201.09217465282401</v>
      </c>
      <c r="BO611">
        <v>194.12402082294301</v>
      </c>
      <c r="BP611">
        <v>200.09127643564801</v>
      </c>
      <c r="BQ611">
        <v>194.682171551198</v>
      </c>
      <c r="BR611">
        <v>184.83993288469901</v>
      </c>
      <c r="BS611">
        <v>202.01708023507101</v>
      </c>
      <c r="BT611">
        <v>197.097095264171</v>
      </c>
      <c r="BU611">
        <v>199.57280907447699</v>
      </c>
      <c r="BV611">
        <v>0</v>
      </c>
      <c r="BW611">
        <v>221</v>
      </c>
      <c r="BX611">
        <v>194.565488774508</v>
      </c>
      <c r="BY611">
        <v>229.957052157346</v>
      </c>
      <c r="BZ611">
        <v>236</v>
      </c>
      <c r="CA611">
        <v>0</v>
      </c>
      <c r="CB611">
        <v>215</v>
      </c>
      <c r="CC611">
        <v>198.912764356488</v>
      </c>
      <c r="CD611">
        <v>0</v>
      </c>
    </row>
    <row r="612" spans="1:82" x14ac:dyDescent="0.25">
      <c r="A612">
        <v>146.59546061415199</v>
      </c>
      <c r="B612">
        <v>0</v>
      </c>
      <c r="C612">
        <v>222</v>
      </c>
      <c r="D612">
        <v>220</v>
      </c>
      <c r="E612">
        <v>222.73496125014401</v>
      </c>
      <c r="F612">
        <v>208.078801442474</v>
      </c>
      <c r="G612">
        <v>0</v>
      </c>
      <c r="H612">
        <v>216.32309297411999</v>
      </c>
      <c r="I612">
        <v>226</v>
      </c>
      <c r="J612">
        <v>182</v>
      </c>
      <c r="K612">
        <v>210.56159807669999</v>
      </c>
      <c r="L612">
        <v>249.95271913451501</v>
      </c>
      <c r="M612">
        <v>221.24927846136001</v>
      </c>
      <c r="N612">
        <v>228.743247277835</v>
      </c>
      <c r="O612">
        <v>220.15471673038999</v>
      </c>
      <c r="P612">
        <v>239.11350324754699</v>
      </c>
      <c r="Q612">
        <v>211.20731719627901</v>
      </c>
      <c r="R612">
        <v>234.59442790356999</v>
      </c>
      <c r="S612">
        <v>236.79290771811199</v>
      </c>
      <c r="T612">
        <v>240.293081773057</v>
      </c>
      <c r="U612">
        <v>245.46573913042701</v>
      </c>
      <c r="V612">
        <v>248.10150230543701</v>
      </c>
      <c r="W612">
        <v>240.10806751671399</v>
      </c>
      <c r="X612">
        <v>232.64197977876299</v>
      </c>
      <c r="Y612">
        <v>257.93925087694703</v>
      </c>
      <c r="Z612">
        <v>243.27242638768101</v>
      </c>
      <c r="AA612">
        <v>254.36503409305101</v>
      </c>
      <c r="AB612">
        <v>273.50639401734003</v>
      </c>
      <c r="AC612">
        <v>261.82297381069702</v>
      </c>
      <c r="AD612">
        <v>296.661998221077</v>
      </c>
      <c r="AE612">
        <v>298.39166310445898</v>
      </c>
      <c r="AF612">
        <v>365.02873047957797</v>
      </c>
      <c r="AG612">
        <v>446.53541955808299</v>
      </c>
      <c r="AH612">
        <v>528.17614066277599</v>
      </c>
      <c r="AI612">
        <v>774.51124512760805</v>
      </c>
      <c r="AJ612">
        <v>2309.29811302911</v>
      </c>
      <c r="AK612">
        <v>5266.1845059325897</v>
      </c>
      <c r="AL612">
        <v>5478.73708575617</v>
      </c>
      <c r="AM612">
        <v>6562.8369368257399</v>
      </c>
      <c r="AN612">
        <v>7790.4807145859204</v>
      </c>
      <c r="AO612">
        <v>8533.4901324661096</v>
      </c>
      <c r="AP612">
        <v>11514.1940868941</v>
      </c>
      <c r="AQ612">
        <v>11272.7094844844</v>
      </c>
      <c r="AR612">
        <v>13315.535644281699</v>
      </c>
      <c r="AS612">
        <v>20237.0228175025</v>
      </c>
      <c r="AT612">
        <v>24955.1695293784</v>
      </c>
      <c r="AU612">
        <v>29910.2853646691</v>
      </c>
      <c r="AV612">
        <v>29706.135091317701</v>
      </c>
      <c r="AW612">
        <v>27438.571270935801</v>
      </c>
      <c r="AX612">
        <v>24703.305326617101</v>
      </c>
      <c r="AY612">
        <v>24547.7587840657</v>
      </c>
      <c r="AZ612">
        <v>22740.5218277022</v>
      </c>
      <c r="BA612">
        <v>19207.941296573699</v>
      </c>
      <c r="BB612">
        <v>13382.174596598299</v>
      </c>
      <c r="BC612">
        <v>6169.1872631220804</v>
      </c>
      <c r="BD612">
        <v>1680.5493877347201</v>
      </c>
      <c r="BE612">
        <v>379.98895587804202</v>
      </c>
      <c r="BF612">
        <v>326.17629976914702</v>
      </c>
      <c r="BG612">
        <v>293.15224669846799</v>
      </c>
      <c r="BH612">
        <v>273.62016150856101</v>
      </c>
      <c r="BI612">
        <v>251.151891592715</v>
      </c>
      <c r="BJ612">
        <v>235.74098281067</v>
      </c>
      <c r="BK612">
        <v>225.20451225531301</v>
      </c>
      <c r="BL612">
        <v>222.30986116632101</v>
      </c>
      <c r="BM612">
        <v>208.04844879368699</v>
      </c>
      <c r="BN612">
        <v>199.088666637459</v>
      </c>
      <c r="BO612">
        <v>194.92016972611799</v>
      </c>
      <c r="BP612">
        <v>200</v>
      </c>
      <c r="BQ612">
        <v>195.67699547430601</v>
      </c>
      <c r="BR612">
        <v>184.22645368245</v>
      </c>
      <c r="BS612">
        <v>201.72028163244201</v>
      </c>
      <c r="BT612">
        <v>196.96847942301</v>
      </c>
      <c r="BU612">
        <v>199.62463923068</v>
      </c>
      <c r="BV612">
        <v>0</v>
      </c>
      <c r="BW612">
        <v>221</v>
      </c>
      <c r="BX612">
        <v>193.64566151375399</v>
      </c>
      <c r="BY612">
        <v>229.296559326845</v>
      </c>
      <c r="BZ612">
        <v>0</v>
      </c>
      <c r="CA612">
        <v>0</v>
      </c>
      <c r="CB612">
        <v>0</v>
      </c>
      <c r="CC612">
        <v>198</v>
      </c>
      <c r="CD612">
        <v>0</v>
      </c>
    </row>
    <row r="613" spans="1:82" x14ac:dyDescent="0.25">
      <c r="A613">
        <v>146.835781041388</v>
      </c>
      <c r="B613">
        <v>0</v>
      </c>
      <c r="C613">
        <v>222</v>
      </c>
      <c r="D613">
        <v>220</v>
      </c>
      <c r="E613">
        <v>222.038140966578</v>
      </c>
      <c r="F613">
        <v>207.27477803835899</v>
      </c>
      <c r="G613">
        <v>0</v>
      </c>
      <c r="H613">
        <v>215.580804833321</v>
      </c>
      <c r="I613">
        <v>226</v>
      </c>
      <c r="J613">
        <v>188.57344979528801</v>
      </c>
      <c r="K613">
        <v>212.30900843377799</v>
      </c>
      <c r="L613">
        <v>247.23402025188199</v>
      </c>
      <c r="M613">
        <v>225.61736084477101</v>
      </c>
      <c r="N613">
        <v>226.059946852255</v>
      </c>
      <c r="O613">
        <v>223.99370684905199</v>
      </c>
      <c r="P613">
        <v>237.59992272761599</v>
      </c>
      <c r="Q613">
        <v>212.38558737060899</v>
      </c>
      <c r="R613">
        <v>234.84712385457499</v>
      </c>
      <c r="S613">
        <v>236.67859049506799</v>
      </c>
      <c r="T613">
        <v>238.59647305187499</v>
      </c>
      <c r="U613">
        <v>244.60866204018899</v>
      </c>
      <c r="V613">
        <v>248.515791662797</v>
      </c>
      <c r="W613">
        <v>238.389788381626</v>
      </c>
      <c r="X613">
        <v>232.995532133273</v>
      </c>
      <c r="Y613">
        <v>256.61825811480799</v>
      </c>
      <c r="Z613">
        <v>243.29586859734499</v>
      </c>
      <c r="AA613">
        <v>254.63114504996</v>
      </c>
      <c r="AB613">
        <v>273.75979460339403</v>
      </c>
      <c r="AC613">
        <v>260.11069371449202</v>
      </c>
      <c r="AD613">
        <v>294.43910840393301</v>
      </c>
      <c r="AE613">
        <v>298.89382224328199</v>
      </c>
      <c r="AF613">
        <v>365.18107950542401</v>
      </c>
      <c r="AG613">
        <v>446.61875562989297</v>
      </c>
      <c r="AH613">
        <v>528.176796973161</v>
      </c>
      <c r="AI613">
        <v>775.39169053682394</v>
      </c>
      <c r="AJ613">
        <v>2314.96912208608</v>
      </c>
      <c r="AK613">
        <v>5279.8384256699001</v>
      </c>
      <c r="AL613">
        <v>5493.6944897390704</v>
      </c>
      <c r="AM613">
        <v>6582.0044350991802</v>
      </c>
      <c r="AN613">
        <v>7811.88292434913</v>
      </c>
      <c r="AO613">
        <v>8557.5424267894305</v>
      </c>
      <c r="AP613">
        <v>11548.201967224401</v>
      </c>
      <c r="AQ613">
        <v>11305.081481499699</v>
      </c>
      <c r="AR613">
        <v>13354.452684222</v>
      </c>
      <c r="AS613">
        <v>20297.906015514902</v>
      </c>
      <c r="AT613">
        <v>25031.328402950199</v>
      </c>
      <c r="AU613">
        <v>30001.624831045301</v>
      </c>
      <c r="AV613">
        <v>29798.232251276801</v>
      </c>
      <c r="AW613">
        <v>27523.5406539102</v>
      </c>
      <c r="AX613">
        <v>24777.872340882601</v>
      </c>
      <c r="AY613">
        <v>24624.116133576299</v>
      </c>
      <c r="AZ613">
        <v>22809.7588967747</v>
      </c>
      <c r="BA613">
        <v>19265.746222680798</v>
      </c>
      <c r="BB613">
        <v>13422.9643727617</v>
      </c>
      <c r="BC613">
        <v>6187.51320804025</v>
      </c>
      <c r="BD613">
        <v>1684.18708096556</v>
      </c>
      <c r="BE613">
        <v>380.55157930438003</v>
      </c>
      <c r="BF613">
        <v>327.27154262025698</v>
      </c>
      <c r="BG613">
        <v>293.689320898245</v>
      </c>
      <c r="BH613">
        <v>274.28090332067399</v>
      </c>
      <c r="BI613">
        <v>250.86564305039499</v>
      </c>
      <c r="BJ613">
        <v>234.984149325689</v>
      </c>
      <c r="BK613">
        <v>225.98670718600499</v>
      </c>
      <c r="BL613">
        <v>222.46034225284501</v>
      </c>
      <c r="BM613">
        <v>208.115215712598</v>
      </c>
      <c r="BN613">
        <v>199.40428252218101</v>
      </c>
      <c r="BO613">
        <v>194.91019108442299</v>
      </c>
      <c r="BP613">
        <v>201.91725619029199</v>
      </c>
      <c r="BQ613">
        <v>195.386778674639</v>
      </c>
      <c r="BR613">
        <v>184.12930601625101</v>
      </c>
      <c r="BS613">
        <v>200.48639082933499</v>
      </c>
      <c r="BT613">
        <v>197.29008878465601</v>
      </c>
      <c r="BU613">
        <v>200.05345171287399</v>
      </c>
      <c r="BV613">
        <v>0</v>
      </c>
      <c r="BW613">
        <v>215.248231429122</v>
      </c>
      <c r="BX613">
        <v>194.31837292122</v>
      </c>
      <c r="BY613">
        <v>229.08380933570999</v>
      </c>
      <c r="BZ613">
        <v>0</v>
      </c>
      <c r="CA613">
        <v>0</v>
      </c>
      <c r="CB613">
        <v>0</v>
      </c>
      <c r="CC613">
        <v>198</v>
      </c>
      <c r="CD613">
        <v>0</v>
      </c>
    </row>
    <row r="614" spans="1:82" x14ac:dyDescent="0.25">
      <c r="A614">
        <v>147.07610146862399</v>
      </c>
      <c r="B614">
        <v>0</v>
      </c>
      <c r="C614">
        <v>222</v>
      </c>
      <c r="D614">
        <v>220</v>
      </c>
      <c r="E614">
        <v>214</v>
      </c>
      <c r="F614">
        <v>198</v>
      </c>
      <c r="G614">
        <v>0</v>
      </c>
      <c r="H614">
        <v>212.63001309308399</v>
      </c>
      <c r="I614">
        <v>226</v>
      </c>
      <c r="J614">
        <v>197.44316554297899</v>
      </c>
      <c r="K614">
        <v>219.495743383297</v>
      </c>
      <c r="L614">
        <v>236.05257784031701</v>
      </c>
      <c r="M614">
        <v>243.582374157234</v>
      </c>
      <c r="N614">
        <v>215.393117763703</v>
      </c>
      <c r="O614">
        <v>239.782673845212</v>
      </c>
      <c r="P614">
        <v>231.666393325076</v>
      </c>
      <c r="Q614">
        <v>217.06952303800901</v>
      </c>
      <c r="R614">
        <v>235.83774102719801</v>
      </c>
      <c r="S614">
        <v>236.23388554177899</v>
      </c>
      <c r="T614">
        <v>231.85200452853201</v>
      </c>
      <c r="U614">
        <v>241.24875350000801</v>
      </c>
      <c r="V614">
        <v>250.13988635131</v>
      </c>
      <c r="W614">
        <v>231.653800678588</v>
      </c>
      <c r="X614">
        <v>234.37088467518001</v>
      </c>
      <c r="Y614">
        <v>251.479469672101</v>
      </c>
      <c r="Z614">
        <v>243.38706103953101</v>
      </c>
      <c r="AA614">
        <v>255.661379344452</v>
      </c>
      <c r="AB614">
        <v>274.74082137894902</v>
      </c>
      <c r="AC614">
        <v>253.48169317510701</v>
      </c>
      <c r="AD614">
        <v>285.646659395082</v>
      </c>
      <c r="AE614">
        <v>305.41197170668403</v>
      </c>
      <c r="AF614">
        <v>370.19454707734002</v>
      </c>
      <c r="AG614">
        <v>469.50246147421001</v>
      </c>
      <c r="AH614">
        <v>562.46849110500295</v>
      </c>
      <c r="AI614">
        <v>856.45941032578298</v>
      </c>
      <c r="AJ614">
        <v>2766.8696573766802</v>
      </c>
      <c r="AK614">
        <v>6124.6521512367399</v>
      </c>
      <c r="AL614">
        <v>6278.9210163072603</v>
      </c>
      <c r="AM614">
        <v>7339.7797546739803</v>
      </c>
      <c r="AN614">
        <v>8264.7305171636599</v>
      </c>
      <c r="AO614">
        <v>9076.9503647874208</v>
      </c>
      <c r="AP614">
        <v>12014.3638410165</v>
      </c>
      <c r="AQ614">
        <v>11537.0516896399</v>
      </c>
      <c r="AR614">
        <v>13932.3757036357</v>
      </c>
      <c r="AS614">
        <v>20797.049188952598</v>
      </c>
      <c r="AT614">
        <v>23891.4392414221</v>
      </c>
      <c r="AU614">
        <v>27073.4250404288</v>
      </c>
      <c r="AV614">
        <v>27228.2837138369</v>
      </c>
      <c r="AW614">
        <v>24777.8164204114</v>
      </c>
      <c r="AX614">
        <v>22399.172698989401</v>
      </c>
      <c r="AY614">
        <v>22084.193821230801</v>
      </c>
      <c r="AZ614">
        <v>20101.286519384201</v>
      </c>
      <c r="BA614">
        <v>16409.289191485699</v>
      </c>
      <c r="BB614">
        <v>11012.3826164076</v>
      </c>
      <c r="BC614">
        <v>5080.7639363040198</v>
      </c>
      <c r="BD614">
        <v>1493.4475982613999</v>
      </c>
      <c r="BE614">
        <v>373.87177081526198</v>
      </c>
      <c r="BF614">
        <v>322.73743562121598</v>
      </c>
      <c r="BG614">
        <v>290.078953697087</v>
      </c>
      <c r="BH614">
        <v>269.35946826035098</v>
      </c>
      <c r="BI614">
        <v>254.867489620664</v>
      </c>
      <c r="BJ614">
        <v>234.119176489182</v>
      </c>
      <c r="BK614">
        <v>229.20224313413499</v>
      </c>
      <c r="BL614">
        <v>223.763962302625</v>
      </c>
      <c r="BM614">
        <v>205.70796447866201</v>
      </c>
      <c r="BN614">
        <v>201.697151098962</v>
      </c>
      <c r="BO614">
        <v>197.303737964292</v>
      </c>
      <c r="BP614">
        <v>204.50425661670201</v>
      </c>
      <c r="BQ614">
        <v>198.56309010840201</v>
      </c>
      <c r="BR614">
        <v>182.18007665161699</v>
      </c>
      <c r="BS614">
        <v>195.58134844749401</v>
      </c>
      <c r="BT614">
        <v>201</v>
      </c>
      <c r="BU614">
        <v>205</v>
      </c>
      <c r="BV614">
        <v>0</v>
      </c>
      <c r="BW614">
        <v>207.48723014989201</v>
      </c>
      <c r="BX614">
        <v>196.99257873915801</v>
      </c>
      <c r="BY614">
        <v>228.20881292138199</v>
      </c>
      <c r="BZ614">
        <v>0</v>
      </c>
      <c r="CA614">
        <v>0</v>
      </c>
      <c r="CB614">
        <v>0</v>
      </c>
      <c r="CC614">
        <v>198</v>
      </c>
      <c r="CD614">
        <v>0</v>
      </c>
    </row>
    <row r="615" spans="1:82" x14ac:dyDescent="0.25">
      <c r="A615">
        <v>147.316421895861</v>
      </c>
      <c r="B615">
        <v>0</v>
      </c>
      <c r="C615">
        <v>222</v>
      </c>
      <c r="D615">
        <v>220</v>
      </c>
      <c r="E615">
        <v>214</v>
      </c>
      <c r="F615">
        <v>198</v>
      </c>
      <c r="G615">
        <v>0</v>
      </c>
      <c r="H615">
        <v>212.63001309308399</v>
      </c>
      <c r="I615">
        <v>226</v>
      </c>
      <c r="J615">
        <v>197.44316554297899</v>
      </c>
      <c r="K615">
        <v>219.495743383297</v>
      </c>
      <c r="L615">
        <v>236.05257784031701</v>
      </c>
      <c r="M615">
        <v>243.582374157234</v>
      </c>
      <c r="N615">
        <v>215.393117763703</v>
      </c>
      <c r="O615">
        <v>239.782673845212</v>
      </c>
      <c r="P615">
        <v>231.666393325076</v>
      </c>
      <c r="Q615">
        <v>217.06952303800901</v>
      </c>
      <c r="R615">
        <v>235.83774102719801</v>
      </c>
      <c r="S615">
        <v>236.23388554177899</v>
      </c>
      <c r="T615">
        <v>231.85200452853201</v>
      </c>
      <c r="U615">
        <v>241.24875350000801</v>
      </c>
      <c r="V615">
        <v>250.13988635131</v>
      </c>
      <c r="W615">
        <v>231.653800678588</v>
      </c>
      <c r="X615">
        <v>234.37088467518001</v>
      </c>
      <c r="Y615">
        <v>251.479469672101</v>
      </c>
      <c r="Z615">
        <v>243.38706103953101</v>
      </c>
      <c r="AA615">
        <v>255.661379344452</v>
      </c>
      <c r="AB615">
        <v>274.74082137894902</v>
      </c>
      <c r="AC615">
        <v>253.48169317510701</v>
      </c>
      <c r="AD615">
        <v>285.61896272006101</v>
      </c>
      <c r="AE615">
        <v>306.00248247126098</v>
      </c>
      <c r="AF615">
        <v>370.76550239761599</v>
      </c>
      <c r="AG615">
        <v>472.41241926079101</v>
      </c>
      <c r="AH615">
        <v>566.890794513375</v>
      </c>
      <c r="AI615">
        <v>866.48143036858505</v>
      </c>
      <c r="AJ615">
        <v>2822.3577221023102</v>
      </c>
      <c r="AK615">
        <v>6226.8723629414098</v>
      </c>
      <c r="AL615">
        <v>6372.8078016895497</v>
      </c>
      <c r="AM615">
        <v>7428.0381220477202</v>
      </c>
      <c r="AN615">
        <v>8312.5427193580599</v>
      </c>
      <c r="AO615">
        <v>9132.0357861088305</v>
      </c>
      <c r="AP615">
        <v>12057.645005447201</v>
      </c>
      <c r="AQ615">
        <v>11550.9309488489</v>
      </c>
      <c r="AR615">
        <v>13987.6415593621</v>
      </c>
      <c r="AS615">
        <v>20831.2629956991</v>
      </c>
      <c r="AT615">
        <v>23706.630968549402</v>
      </c>
      <c r="AU615">
        <v>26650.383584633899</v>
      </c>
      <c r="AV615">
        <v>26851.084284093198</v>
      </c>
      <c r="AW615">
        <v>24381.473629936401</v>
      </c>
      <c r="AX615">
        <v>22055.3358771147</v>
      </c>
      <c r="AY615">
        <v>21718.670352657002</v>
      </c>
      <c r="AZ615">
        <v>19717.5481450878</v>
      </c>
      <c r="BA615">
        <v>16012.1264472452</v>
      </c>
      <c r="BB615">
        <v>10681.176276296799</v>
      </c>
      <c r="BC615">
        <v>4928.8991019995201</v>
      </c>
      <c r="BD615">
        <v>1467.03727317219</v>
      </c>
      <c r="BE615">
        <v>372.73094756300299</v>
      </c>
      <c r="BF615">
        <v>321.60891864305802</v>
      </c>
      <c r="BG615">
        <v>289.34668321044899</v>
      </c>
      <c r="BH615">
        <v>268.39671163417802</v>
      </c>
      <c r="BI615">
        <v>255.52572347795399</v>
      </c>
      <c r="BJ615">
        <v>234.38336123327801</v>
      </c>
      <c r="BK615">
        <v>229.22862147329101</v>
      </c>
      <c r="BL615">
        <v>223.857382767556</v>
      </c>
      <c r="BM615">
        <v>205.364351807861</v>
      </c>
      <c r="BN615">
        <v>201.83617221442699</v>
      </c>
      <c r="BO615">
        <v>197.61738980342301</v>
      </c>
      <c r="BP615">
        <v>204.50425661670201</v>
      </c>
      <c r="BQ615">
        <v>199.11682408943301</v>
      </c>
      <c r="BR615">
        <v>182.006862358766</v>
      </c>
      <c r="BS615">
        <v>195.58134844749401</v>
      </c>
      <c r="BT615">
        <v>201</v>
      </c>
      <c r="BU615">
        <v>205</v>
      </c>
      <c r="BV615">
        <v>0</v>
      </c>
      <c r="BW615">
        <v>207.48723014989201</v>
      </c>
      <c r="BX615">
        <v>196.99257873915801</v>
      </c>
      <c r="BY615">
        <v>228.20881292138199</v>
      </c>
      <c r="BZ615">
        <v>0</v>
      </c>
      <c r="CA615">
        <v>0</v>
      </c>
      <c r="CB615">
        <v>0</v>
      </c>
      <c r="CC615">
        <v>198</v>
      </c>
      <c r="CD615">
        <v>0</v>
      </c>
    </row>
    <row r="616" spans="1:82" x14ac:dyDescent="0.25">
      <c r="A616">
        <v>147.55674232309701</v>
      </c>
      <c r="B616">
        <v>0</v>
      </c>
      <c r="C616">
        <v>222</v>
      </c>
      <c r="D616">
        <v>220</v>
      </c>
      <c r="E616">
        <v>214</v>
      </c>
      <c r="F616">
        <v>198</v>
      </c>
      <c r="G616">
        <v>0</v>
      </c>
      <c r="H616">
        <v>212.63001309308399</v>
      </c>
      <c r="I616">
        <v>226</v>
      </c>
      <c r="J616">
        <v>197.44316554297899</v>
      </c>
      <c r="K616">
        <v>219.495743383297</v>
      </c>
      <c r="L616">
        <v>236.05257784031701</v>
      </c>
      <c r="M616">
        <v>243.582374157234</v>
      </c>
      <c r="N616">
        <v>215.393117763703</v>
      </c>
      <c r="O616">
        <v>239.782673845212</v>
      </c>
      <c r="P616">
        <v>231.55293549199899</v>
      </c>
      <c r="Q616">
        <v>217.06952303800901</v>
      </c>
      <c r="R616">
        <v>234.01405148545101</v>
      </c>
      <c r="S616">
        <v>236.875698121472</v>
      </c>
      <c r="T616">
        <v>231.35759318392701</v>
      </c>
      <c r="U616">
        <v>230.83400460709601</v>
      </c>
      <c r="V616">
        <v>247.02105788510701</v>
      </c>
      <c r="W616">
        <v>230.38287562622</v>
      </c>
      <c r="X616">
        <v>230.61237052341599</v>
      </c>
      <c r="Y616">
        <v>247.48326594408999</v>
      </c>
      <c r="Z616">
        <v>249.94050910512601</v>
      </c>
      <c r="AA616">
        <v>250.46403770542901</v>
      </c>
      <c r="AB616">
        <v>264.39978875921798</v>
      </c>
      <c r="AC616">
        <v>256.46691133045198</v>
      </c>
      <c r="AD616">
        <v>281.85913820510598</v>
      </c>
      <c r="AE616">
        <v>302.44072505850198</v>
      </c>
      <c r="AF616">
        <v>381.88396888356601</v>
      </c>
      <c r="AG616">
        <v>492.63798836689301</v>
      </c>
      <c r="AH616">
        <v>595.25959886468002</v>
      </c>
      <c r="AI616">
        <v>932.209225075674</v>
      </c>
      <c r="AJ616">
        <v>3168.73988275897</v>
      </c>
      <c r="AK616">
        <v>6673.3364106053896</v>
      </c>
      <c r="AL616">
        <v>6782.5410453102304</v>
      </c>
      <c r="AM616">
        <v>7924.2451746612596</v>
      </c>
      <c r="AN616">
        <v>8709.5417482558896</v>
      </c>
      <c r="AO616">
        <v>9590.8725464000909</v>
      </c>
      <c r="AP616">
        <v>12545.575480523599</v>
      </c>
      <c r="AQ616">
        <v>11911.9337322172</v>
      </c>
      <c r="AR616">
        <v>14517.2006334043</v>
      </c>
      <c r="AS616">
        <v>21098.156537590901</v>
      </c>
      <c r="AT616">
        <v>23368.509631172401</v>
      </c>
      <c r="AU616">
        <v>26043.368588187299</v>
      </c>
      <c r="AV616">
        <v>26248.405363650301</v>
      </c>
      <c r="AW616">
        <v>23710.001643843101</v>
      </c>
      <c r="AX616">
        <v>21394.9429434103</v>
      </c>
      <c r="AY616">
        <v>21010.911055802699</v>
      </c>
      <c r="AZ616">
        <v>18901.383344128601</v>
      </c>
      <c r="BA616">
        <v>15155.731844546201</v>
      </c>
      <c r="BB616">
        <v>9865.2650730209898</v>
      </c>
      <c r="BC616">
        <v>4553.0187892172398</v>
      </c>
      <c r="BD616">
        <v>1404.7215401328499</v>
      </c>
      <c r="BE616">
        <v>377.70944629861901</v>
      </c>
      <c r="BF616">
        <v>322.09540765192901</v>
      </c>
      <c r="BG616">
        <v>290.222147041109</v>
      </c>
      <c r="BH616">
        <v>274.020031523169</v>
      </c>
      <c r="BI616">
        <v>259.407351702011</v>
      </c>
      <c r="BJ616">
        <v>235.33742596079301</v>
      </c>
      <c r="BK616">
        <v>233.67143012359</v>
      </c>
      <c r="BL616">
        <v>227.82076995227601</v>
      </c>
      <c r="BM616">
        <v>208.77413304909601</v>
      </c>
      <c r="BN616">
        <v>202.83334852509</v>
      </c>
      <c r="BO616">
        <v>198.81314509044299</v>
      </c>
      <c r="BP616">
        <v>204.50425661670201</v>
      </c>
      <c r="BQ616">
        <v>196.94841308981199</v>
      </c>
      <c r="BR616">
        <v>185.40665922718699</v>
      </c>
      <c r="BS616">
        <v>187.68430822117301</v>
      </c>
      <c r="BT616">
        <v>201</v>
      </c>
      <c r="BU616">
        <v>205</v>
      </c>
      <c r="BV616">
        <v>0</v>
      </c>
      <c r="BW616">
        <v>207.48723014989201</v>
      </c>
      <c r="BX616">
        <v>196.19367957046299</v>
      </c>
      <c r="BY616">
        <v>228.20881292138199</v>
      </c>
      <c r="BZ616">
        <v>0</v>
      </c>
      <c r="CA616">
        <v>0</v>
      </c>
      <c r="CB616">
        <v>0</v>
      </c>
      <c r="CC616">
        <v>198</v>
      </c>
      <c r="CD616">
        <v>0</v>
      </c>
    </row>
    <row r="617" spans="1:82" x14ac:dyDescent="0.25">
      <c r="A617">
        <v>147.797062750333</v>
      </c>
      <c r="B617">
        <v>0</v>
      </c>
      <c r="C617">
        <v>222</v>
      </c>
      <c r="D617">
        <v>219.064741947729</v>
      </c>
      <c r="E617">
        <v>214.680187674378</v>
      </c>
      <c r="F617">
        <v>199.10530497086501</v>
      </c>
      <c r="G617">
        <v>0</v>
      </c>
      <c r="H617">
        <v>212.122789861012</v>
      </c>
      <c r="I617">
        <v>226.17004691859401</v>
      </c>
      <c r="J617">
        <v>198.82944169546101</v>
      </c>
      <c r="K617">
        <v>219.00236151159001</v>
      </c>
      <c r="L617">
        <v>234.259564350733</v>
      </c>
      <c r="M617">
        <v>244.145536331268</v>
      </c>
      <c r="N617">
        <v>213.785157209191</v>
      </c>
      <c r="O617">
        <v>239.091931944583</v>
      </c>
      <c r="P617">
        <v>231.23909074628901</v>
      </c>
      <c r="Q617">
        <v>216.90816738180999</v>
      </c>
      <c r="R617">
        <v>233.56962232127199</v>
      </c>
      <c r="S617">
        <v>236.53201294758401</v>
      </c>
      <c r="T617">
        <v>231.41129234151799</v>
      </c>
      <c r="U617">
        <v>228.92758077528501</v>
      </c>
      <c r="V617">
        <v>247.05504993657399</v>
      </c>
      <c r="W617">
        <v>230.403788974051</v>
      </c>
      <c r="X617">
        <v>230.365763418835</v>
      </c>
      <c r="Y617">
        <v>247.22205871808799</v>
      </c>
      <c r="Z617">
        <v>251.22968734317399</v>
      </c>
      <c r="AA617">
        <v>249.47038510079801</v>
      </c>
      <c r="AB617">
        <v>263.38668743786798</v>
      </c>
      <c r="AC617">
        <v>256.73068662956501</v>
      </c>
      <c r="AD617">
        <v>281.58035800963501</v>
      </c>
      <c r="AE617">
        <v>302.60548438999098</v>
      </c>
      <c r="AF617">
        <v>418.55678233709602</v>
      </c>
      <c r="AG617">
        <v>565.78769681393499</v>
      </c>
      <c r="AH617">
        <v>689.85881162086901</v>
      </c>
      <c r="AI617">
        <v>1182.1908049050201</v>
      </c>
      <c r="AJ617">
        <v>4464.9774830118204</v>
      </c>
      <c r="AK617">
        <v>8380.5195611827803</v>
      </c>
      <c r="AL617">
        <v>8400.0768543610902</v>
      </c>
      <c r="AM617">
        <v>9856.4652965718305</v>
      </c>
      <c r="AN617">
        <v>10306.111415622399</v>
      </c>
      <c r="AO617">
        <v>11465.2342132261</v>
      </c>
      <c r="AP617">
        <v>14596.914732753799</v>
      </c>
      <c r="AQ617">
        <v>13538.5459256265</v>
      </c>
      <c r="AR617">
        <v>16765.394657701399</v>
      </c>
      <c r="AS617">
        <v>22672.914786952999</v>
      </c>
      <c r="AT617">
        <v>23183.193271799901</v>
      </c>
      <c r="AU617">
        <v>24884.8697368065</v>
      </c>
      <c r="AV617">
        <v>25055.6205403311</v>
      </c>
      <c r="AW617">
        <v>22077.6565039339</v>
      </c>
      <c r="AX617">
        <v>19707.793196947401</v>
      </c>
      <c r="AY617">
        <v>19116.539799275601</v>
      </c>
      <c r="AZ617">
        <v>16627.881716215299</v>
      </c>
      <c r="BA617">
        <v>12822.0579550825</v>
      </c>
      <c r="BB617">
        <v>7376.2053379696299</v>
      </c>
      <c r="BC617">
        <v>3387.6710778811398</v>
      </c>
      <c r="BD617">
        <v>1212.4690692459401</v>
      </c>
      <c r="BE617">
        <v>401.84222670533399</v>
      </c>
      <c r="BF617">
        <v>338.28895146031402</v>
      </c>
      <c r="BG617">
        <v>306.361240231583</v>
      </c>
      <c r="BH617">
        <v>283.49087061776601</v>
      </c>
      <c r="BI617">
        <v>267.198730789161</v>
      </c>
      <c r="BJ617">
        <v>240.83582255226301</v>
      </c>
      <c r="BK617">
        <v>236.93111055808399</v>
      </c>
      <c r="BL617">
        <v>232.99355959083999</v>
      </c>
      <c r="BM617">
        <v>213.12238148338099</v>
      </c>
      <c r="BN617">
        <v>205.10792418862599</v>
      </c>
      <c r="BO617">
        <v>200.543696297568</v>
      </c>
      <c r="BP617">
        <v>204.304482211569</v>
      </c>
      <c r="BQ617">
        <v>196.934313771988</v>
      </c>
      <c r="BR617">
        <v>187.05902579952399</v>
      </c>
      <c r="BS617">
        <v>186.472743086018</v>
      </c>
      <c r="BT617">
        <v>201</v>
      </c>
      <c r="BU617">
        <v>203.29953081405301</v>
      </c>
      <c r="BV617">
        <v>208</v>
      </c>
      <c r="BW617">
        <v>206.78688534621699</v>
      </c>
      <c r="BX617">
        <v>196.99269135163701</v>
      </c>
      <c r="BY617">
        <v>227.623975963248</v>
      </c>
      <c r="BZ617">
        <v>201</v>
      </c>
      <c r="CA617">
        <v>0</v>
      </c>
      <c r="CB617">
        <v>0</v>
      </c>
      <c r="CC617">
        <v>198</v>
      </c>
      <c r="CD617">
        <v>0</v>
      </c>
    </row>
    <row r="618" spans="1:82" x14ac:dyDescent="0.25">
      <c r="A618">
        <v>148.03738317757001</v>
      </c>
      <c r="B618">
        <v>0</v>
      </c>
      <c r="C618">
        <v>0</v>
      </c>
      <c r="D618">
        <v>209</v>
      </c>
      <c r="E618">
        <v>222</v>
      </c>
      <c r="F618">
        <v>211</v>
      </c>
      <c r="G618">
        <v>0</v>
      </c>
      <c r="H618">
        <v>208.94684842046499</v>
      </c>
      <c r="I618">
        <v>228</v>
      </c>
      <c r="J618">
        <v>208.25187323022701</v>
      </c>
      <c r="K618">
        <v>215.64887606186301</v>
      </c>
      <c r="L618">
        <v>222.07256480070399</v>
      </c>
      <c r="M618">
        <v>247.97331409279499</v>
      </c>
      <c r="N618">
        <v>203.71702894351401</v>
      </c>
      <c r="O618">
        <v>234.397002831636</v>
      </c>
      <c r="P618">
        <v>229.41163739005401</v>
      </c>
      <c r="Q618">
        <v>215.897850655794</v>
      </c>
      <c r="R618">
        <v>232.38912157041099</v>
      </c>
      <c r="S618">
        <v>233.955188685438</v>
      </c>
      <c r="T618">
        <v>232.029402787355</v>
      </c>
      <c r="U618">
        <v>226.01818756239101</v>
      </c>
      <c r="V618">
        <v>249.853825739705</v>
      </c>
      <c r="W618">
        <v>231.587136359656</v>
      </c>
      <c r="X618">
        <v>231.97139012042999</v>
      </c>
      <c r="Y618">
        <v>248.935166752328</v>
      </c>
      <c r="Z618">
        <v>253.55817263196801</v>
      </c>
      <c r="AA618">
        <v>249.52042361130199</v>
      </c>
      <c r="AB618">
        <v>266.35975373754798</v>
      </c>
      <c r="AC618">
        <v>259.31596379009898</v>
      </c>
      <c r="AD618">
        <v>282.56310222564002</v>
      </c>
      <c r="AE618">
        <v>306.615534767182</v>
      </c>
      <c r="AF618">
        <v>423.72601417468201</v>
      </c>
      <c r="AG618">
        <v>575.86174080303101</v>
      </c>
      <c r="AH618">
        <v>706.90768805996197</v>
      </c>
      <c r="AI618">
        <v>1216.1685179626199</v>
      </c>
      <c r="AJ618">
        <v>4622.9202761412798</v>
      </c>
      <c r="AK618">
        <v>8636.5273574788098</v>
      </c>
      <c r="AL618">
        <v>8634.74100360185</v>
      </c>
      <c r="AM618">
        <v>10117.566430967199</v>
      </c>
      <c r="AN618">
        <v>10515.8755983872</v>
      </c>
      <c r="AO618">
        <v>11720.0912062028</v>
      </c>
      <c r="AP618">
        <v>14831.0077269178</v>
      </c>
      <c r="AQ618">
        <v>13746.234202863299</v>
      </c>
      <c r="AR618">
        <v>17108.418885730502</v>
      </c>
      <c r="AS618">
        <v>22945.010103792301</v>
      </c>
      <c r="AT618">
        <v>23184.6402073553</v>
      </c>
      <c r="AU618">
        <v>24536.340985662198</v>
      </c>
      <c r="AV618">
        <v>24838.354649271401</v>
      </c>
      <c r="AW618">
        <v>21752.822992322999</v>
      </c>
      <c r="AX618">
        <v>19549.6487543734</v>
      </c>
      <c r="AY618">
        <v>18927.0761329011</v>
      </c>
      <c r="AZ618">
        <v>16344.170619992899</v>
      </c>
      <c r="BA618">
        <v>12443.348500092099</v>
      </c>
      <c r="BB618">
        <v>7131.4234965740898</v>
      </c>
      <c r="BC618">
        <v>3294.53458372359</v>
      </c>
      <c r="BD618">
        <v>1199.27924113023</v>
      </c>
      <c r="BE618">
        <v>400.63665646140498</v>
      </c>
      <c r="BF618">
        <v>339.66016030818798</v>
      </c>
      <c r="BG618">
        <v>305.96057884300097</v>
      </c>
      <c r="BH618">
        <v>285.52240163131199</v>
      </c>
      <c r="BI618">
        <v>266.64641316637301</v>
      </c>
      <c r="BJ618">
        <v>243.258241212184</v>
      </c>
      <c r="BK618">
        <v>236.431587830605</v>
      </c>
      <c r="BL618">
        <v>233.224598033653</v>
      </c>
      <c r="BM618">
        <v>213.06211660595301</v>
      </c>
      <c r="BN618">
        <v>206.39755903269199</v>
      </c>
      <c r="BO618">
        <v>200.81096676012501</v>
      </c>
      <c r="BP618">
        <v>202.94662818559101</v>
      </c>
      <c r="BQ618">
        <v>197.311483119862</v>
      </c>
      <c r="BR618">
        <v>186.242460211995</v>
      </c>
      <c r="BS618">
        <v>183.79079664028399</v>
      </c>
      <c r="BT618">
        <v>0</v>
      </c>
      <c r="BU618">
        <v>185</v>
      </c>
      <c r="BV618">
        <v>208</v>
      </c>
      <c r="BW618">
        <v>202.02668590720401</v>
      </c>
      <c r="BX618">
        <v>202.312797356321</v>
      </c>
      <c r="BY618">
        <v>223.64887606186301</v>
      </c>
      <c r="BZ618">
        <v>201</v>
      </c>
      <c r="CA618">
        <v>0</v>
      </c>
      <c r="CB618">
        <v>0</v>
      </c>
      <c r="CC618">
        <v>0</v>
      </c>
      <c r="CD618">
        <v>0</v>
      </c>
    </row>
    <row r="619" spans="1:82" x14ac:dyDescent="0.25">
      <c r="A619">
        <v>148.27770360480599</v>
      </c>
      <c r="B619">
        <v>0</v>
      </c>
      <c r="C619">
        <v>0</v>
      </c>
      <c r="D619">
        <v>209</v>
      </c>
      <c r="E619">
        <v>222</v>
      </c>
      <c r="F619">
        <v>211</v>
      </c>
      <c r="G619">
        <v>0</v>
      </c>
      <c r="H619">
        <v>208.94684842046499</v>
      </c>
      <c r="I619">
        <v>228</v>
      </c>
      <c r="J619">
        <v>208.25187323022701</v>
      </c>
      <c r="K619">
        <v>215.64887606186301</v>
      </c>
      <c r="L619">
        <v>222.07256480070399</v>
      </c>
      <c r="M619">
        <v>247.97331409279499</v>
      </c>
      <c r="N619">
        <v>203.71702894351401</v>
      </c>
      <c r="O619">
        <v>234.397002831636</v>
      </c>
      <c r="P619">
        <v>229.41163739005401</v>
      </c>
      <c r="Q619">
        <v>215.897850655794</v>
      </c>
      <c r="R619">
        <v>232.38912157041099</v>
      </c>
      <c r="S619">
        <v>233.955188685438</v>
      </c>
      <c r="T619">
        <v>232.029402787355</v>
      </c>
      <c r="U619">
        <v>226.01818756239101</v>
      </c>
      <c r="V619">
        <v>249.853825739705</v>
      </c>
      <c r="W619">
        <v>231.587136359656</v>
      </c>
      <c r="X619">
        <v>231.97139012042999</v>
      </c>
      <c r="Y619">
        <v>248.935166752328</v>
      </c>
      <c r="Z619">
        <v>253.55817263196801</v>
      </c>
      <c r="AA619">
        <v>253.08336738652699</v>
      </c>
      <c r="AB619">
        <v>267.55058970378099</v>
      </c>
      <c r="AC619">
        <v>266.52289047344902</v>
      </c>
      <c r="AD619">
        <v>281.70084412344897</v>
      </c>
      <c r="AE619">
        <v>306.97495330013999</v>
      </c>
      <c r="AF619">
        <v>424.35832942427902</v>
      </c>
      <c r="AG619">
        <v>581.12507437809904</v>
      </c>
      <c r="AH619">
        <v>718.63646055530796</v>
      </c>
      <c r="AI619">
        <v>1238.6966200904501</v>
      </c>
      <c r="AJ619">
        <v>4725.9095246971701</v>
      </c>
      <c r="AK619">
        <v>8732.6899612596899</v>
      </c>
      <c r="AL619">
        <v>8690.7992847520309</v>
      </c>
      <c r="AM619">
        <v>10149.311701374099</v>
      </c>
      <c r="AN619">
        <v>10411.9527494666</v>
      </c>
      <c r="AO619">
        <v>11653.766414280901</v>
      </c>
      <c r="AP619">
        <v>14543.6310324186</v>
      </c>
      <c r="AQ619">
        <v>13462.012394595</v>
      </c>
      <c r="AR619">
        <v>16933.8561377804</v>
      </c>
      <c r="AS619">
        <v>22305.356778046498</v>
      </c>
      <c r="AT619">
        <v>21948.211885366301</v>
      </c>
      <c r="AU619">
        <v>22477.131276462998</v>
      </c>
      <c r="AV619">
        <v>23045.724859813599</v>
      </c>
      <c r="AW619">
        <v>19892.5753677455</v>
      </c>
      <c r="AX619">
        <v>18167.394267400199</v>
      </c>
      <c r="AY619">
        <v>17509.012130323601</v>
      </c>
      <c r="AZ619">
        <v>14861.840137687401</v>
      </c>
      <c r="BA619">
        <v>10968.941534158599</v>
      </c>
      <c r="BB619">
        <v>6233.74556145728</v>
      </c>
      <c r="BC619">
        <v>2929.2517246422999</v>
      </c>
      <c r="BD619">
        <v>1118.1743888112301</v>
      </c>
      <c r="BE619">
        <v>387.73192362661803</v>
      </c>
      <c r="BF619">
        <v>334.18163296173901</v>
      </c>
      <c r="BG619">
        <v>298.89468644293498</v>
      </c>
      <c r="BH619">
        <v>282.44561140166701</v>
      </c>
      <c r="BI619">
        <v>261.53742086129103</v>
      </c>
      <c r="BJ619">
        <v>244.85749177204599</v>
      </c>
      <c r="BK619">
        <v>232.83590070824599</v>
      </c>
      <c r="BL619">
        <v>230.14660639246699</v>
      </c>
      <c r="BM619">
        <v>211.59153260444299</v>
      </c>
      <c r="BN619">
        <v>207.207807278931</v>
      </c>
      <c r="BO619">
        <v>201.389520427317</v>
      </c>
      <c r="BP619">
        <v>202.94662818559101</v>
      </c>
      <c r="BQ619">
        <v>197.10774875893401</v>
      </c>
      <c r="BR619">
        <v>185.92909892922901</v>
      </c>
      <c r="BS619">
        <v>183.79079664028399</v>
      </c>
      <c r="BT619">
        <v>0</v>
      </c>
      <c r="BU619">
        <v>185</v>
      </c>
      <c r="BV619">
        <v>208</v>
      </c>
      <c r="BW619">
        <v>202.02668590720401</v>
      </c>
      <c r="BX619">
        <v>202.312797356321</v>
      </c>
      <c r="BY619">
        <v>223.64887606186301</v>
      </c>
      <c r="BZ619">
        <v>201</v>
      </c>
      <c r="CA619">
        <v>0</v>
      </c>
      <c r="CB619">
        <v>0</v>
      </c>
      <c r="CC619">
        <v>0</v>
      </c>
      <c r="CD619">
        <v>0</v>
      </c>
    </row>
    <row r="620" spans="1:82" x14ac:dyDescent="0.25">
      <c r="A620">
        <v>148.51802403204201</v>
      </c>
      <c r="B620">
        <v>0</v>
      </c>
      <c r="C620">
        <v>0</v>
      </c>
      <c r="D620">
        <v>209</v>
      </c>
      <c r="E620">
        <v>222</v>
      </c>
      <c r="F620">
        <v>211</v>
      </c>
      <c r="G620">
        <v>0</v>
      </c>
      <c r="H620">
        <v>205.04622640053799</v>
      </c>
      <c r="I620">
        <v>228</v>
      </c>
      <c r="J620">
        <v>208.25187323022701</v>
      </c>
      <c r="K620">
        <v>215.64887606186301</v>
      </c>
      <c r="L620">
        <v>224.347530772444</v>
      </c>
      <c r="M620">
        <v>247.21595070344901</v>
      </c>
      <c r="N620">
        <v>207.698486873603</v>
      </c>
      <c r="O620">
        <v>213.90308592650899</v>
      </c>
      <c r="P620">
        <v>229.12665825742599</v>
      </c>
      <c r="Q620">
        <v>222.01982021786799</v>
      </c>
      <c r="R620">
        <v>225.34109426191301</v>
      </c>
      <c r="S620">
        <v>233.04263170513701</v>
      </c>
      <c r="T620">
        <v>235.457967684653</v>
      </c>
      <c r="U620">
        <v>222.17335937760299</v>
      </c>
      <c r="V620">
        <v>243.732017912506</v>
      </c>
      <c r="W620">
        <v>225.775841694175</v>
      </c>
      <c r="X620">
        <v>237.51189115074999</v>
      </c>
      <c r="Y620">
        <v>242.326370786609</v>
      </c>
      <c r="Z620">
        <v>249.91571692417099</v>
      </c>
      <c r="AA620">
        <v>252.14226757751001</v>
      </c>
      <c r="AB620">
        <v>259.09041387176802</v>
      </c>
      <c r="AC620">
        <v>270.069233777308</v>
      </c>
      <c r="AD620">
        <v>282.26422487467198</v>
      </c>
      <c r="AE620">
        <v>303.76126394784001</v>
      </c>
      <c r="AF620">
        <v>422.91896882595</v>
      </c>
      <c r="AG620">
        <v>575.47624331860595</v>
      </c>
      <c r="AH620">
        <v>712.21513668105899</v>
      </c>
      <c r="AI620">
        <v>1230.1000802854501</v>
      </c>
      <c r="AJ620">
        <v>4712.9771911098796</v>
      </c>
      <c r="AK620">
        <v>8711.2920513959907</v>
      </c>
      <c r="AL620">
        <v>8672.0415791759697</v>
      </c>
      <c r="AM620">
        <v>10124.2031856699</v>
      </c>
      <c r="AN620">
        <v>10379.710529733</v>
      </c>
      <c r="AO620">
        <v>11621.4990201865</v>
      </c>
      <c r="AP620">
        <v>14502.850928993599</v>
      </c>
      <c r="AQ620">
        <v>13427.9161260401</v>
      </c>
      <c r="AR620">
        <v>16893.3705366102</v>
      </c>
      <c r="AS620">
        <v>22244.616783769299</v>
      </c>
      <c r="AT620">
        <v>21892.2906118051</v>
      </c>
      <c r="AU620">
        <v>22416.8410528651</v>
      </c>
      <c r="AV620">
        <v>22984.404389994499</v>
      </c>
      <c r="AW620">
        <v>19840.412102422899</v>
      </c>
      <c r="AX620">
        <v>18110.436065306101</v>
      </c>
      <c r="AY620">
        <v>17464.100667711198</v>
      </c>
      <c r="AZ620">
        <v>14820.681334298401</v>
      </c>
      <c r="BA620">
        <v>10934.1555427272</v>
      </c>
      <c r="BB620">
        <v>6220.7072435741602</v>
      </c>
      <c r="BC620">
        <v>2918.8073541638801</v>
      </c>
      <c r="BD620">
        <v>1115.74859589574</v>
      </c>
      <c r="BE620">
        <v>386.87436199596499</v>
      </c>
      <c r="BF620">
        <v>335.42043635673298</v>
      </c>
      <c r="BG620">
        <v>302.20178103875099</v>
      </c>
      <c r="BH620">
        <v>278.44375601000399</v>
      </c>
      <c r="BI620">
        <v>261.72823361307502</v>
      </c>
      <c r="BJ620">
        <v>246.15763213761599</v>
      </c>
      <c r="BK620">
        <v>233.04187197583499</v>
      </c>
      <c r="BL620">
        <v>226.87974581470399</v>
      </c>
      <c r="BM620">
        <v>214.15205779049899</v>
      </c>
      <c r="BN620">
        <v>207.34384103179801</v>
      </c>
      <c r="BO620">
        <v>200.812124208912</v>
      </c>
      <c r="BP620">
        <v>201.81570416395201</v>
      </c>
      <c r="BQ620">
        <v>198.233240274476</v>
      </c>
      <c r="BR620">
        <v>186.66278775082199</v>
      </c>
      <c r="BS620">
        <v>183.68499882167799</v>
      </c>
      <c r="BT620">
        <v>0</v>
      </c>
      <c r="BU620">
        <v>185</v>
      </c>
      <c r="BV620">
        <v>208</v>
      </c>
      <c r="BW620">
        <v>193.18898037023499</v>
      </c>
      <c r="BX620">
        <v>200.27045236780199</v>
      </c>
      <c r="BY620">
        <v>210.35054190054601</v>
      </c>
      <c r="BZ620">
        <v>201</v>
      </c>
      <c r="CA620">
        <v>0</v>
      </c>
      <c r="CB620">
        <v>0</v>
      </c>
      <c r="CC620">
        <v>0</v>
      </c>
      <c r="CD620">
        <v>0</v>
      </c>
    </row>
    <row r="621" spans="1:82" x14ac:dyDescent="0.25">
      <c r="A621">
        <v>148.75834445927899</v>
      </c>
      <c r="B621">
        <v>0</v>
      </c>
      <c r="C621">
        <v>0</v>
      </c>
      <c r="D621">
        <v>209</v>
      </c>
      <c r="E621">
        <v>222</v>
      </c>
      <c r="F621">
        <v>211</v>
      </c>
      <c r="G621">
        <v>0</v>
      </c>
      <c r="H621">
        <v>201.954121106499</v>
      </c>
      <c r="I621">
        <v>228</v>
      </c>
      <c r="J621">
        <v>208.25187323022701</v>
      </c>
      <c r="K621">
        <v>215.64887606186301</v>
      </c>
      <c r="L621">
        <v>224.85902555813499</v>
      </c>
      <c r="M621">
        <v>247.04566796984599</v>
      </c>
      <c r="N621">
        <v>209.37096376203399</v>
      </c>
      <c r="O621">
        <v>209.29531079247599</v>
      </c>
      <c r="P621">
        <v>228.90074929209001</v>
      </c>
      <c r="Q621">
        <v>224.59145422331</v>
      </c>
      <c r="R621">
        <v>222.371131978579</v>
      </c>
      <c r="S621">
        <v>232.65747388521501</v>
      </c>
      <c r="T621">
        <v>236.90272775512801</v>
      </c>
      <c r="U621">
        <v>220.553190471481</v>
      </c>
      <c r="V621">
        <v>241.15235447523801</v>
      </c>
      <c r="W621">
        <v>223.32702513624099</v>
      </c>
      <c r="X621">
        <v>239.850339427601</v>
      </c>
      <c r="Y621">
        <v>239.537033242311</v>
      </c>
      <c r="Z621">
        <v>248.37836601911999</v>
      </c>
      <c r="AA621">
        <v>251.744670448421</v>
      </c>
      <c r="AB621">
        <v>255.51614726351801</v>
      </c>
      <c r="AC621">
        <v>271.567497726434</v>
      </c>
      <c r="AD621">
        <v>282.50239900532199</v>
      </c>
      <c r="AE621">
        <v>309.84856759180502</v>
      </c>
      <c r="AF621">
        <v>426.52913638635698</v>
      </c>
      <c r="AG621">
        <v>597.04894667706299</v>
      </c>
      <c r="AH621">
        <v>745.58605286505099</v>
      </c>
      <c r="AI621">
        <v>1411.45261397682</v>
      </c>
      <c r="AJ621">
        <v>5415.1002614980198</v>
      </c>
      <c r="AK621">
        <v>9514.1047158953297</v>
      </c>
      <c r="AL621">
        <v>9413.8730094556395</v>
      </c>
      <c r="AM621">
        <v>11009.9889968526</v>
      </c>
      <c r="AN621">
        <v>10849.730294979699</v>
      </c>
      <c r="AO621">
        <v>12302.217398495801</v>
      </c>
      <c r="AP621">
        <v>15220.9641406877</v>
      </c>
      <c r="AQ621">
        <v>13574.454680713399</v>
      </c>
      <c r="AR621">
        <v>17596.035467404901</v>
      </c>
      <c r="AS621">
        <v>21790.003110037</v>
      </c>
      <c r="AT621">
        <v>20141.0772790669</v>
      </c>
      <c r="AU621">
        <v>20298.808822979499</v>
      </c>
      <c r="AV621">
        <v>20700.843258500099</v>
      </c>
      <c r="AW621">
        <v>18141.487193633999</v>
      </c>
      <c r="AX621">
        <v>16262.0865688411</v>
      </c>
      <c r="AY621">
        <v>15246.3689851605</v>
      </c>
      <c r="AZ621">
        <v>12907.638403995599</v>
      </c>
      <c r="BA621">
        <v>9306.6738471231292</v>
      </c>
      <c r="BB621">
        <v>5026.9360007994501</v>
      </c>
      <c r="BC621">
        <v>2411.4343182645898</v>
      </c>
      <c r="BD621">
        <v>1016.45864591757</v>
      </c>
      <c r="BE621">
        <v>378.00555427878498</v>
      </c>
      <c r="BF621">
        <v>327.67282348348601</v>
      </c>
      <c r="BG621">
        <v>300.38962930183698</v>
      </c>
      <c r="BH621">
        <v>273.05662122712602</v>
      </c>
      <c r="BI621">
        <v>258.82795666607899</v>
      </c>
      <c r="BJ621">
        <v>242.58661399332399</v>
      </c>
      <c r="BK621">
        <v>231.319245532623</v>
      </c>
      <c r="BL621">
        <v>223.18628813884101</v>
      </c>
      <c r="BM621">
        <v>219.41477651534601</v>
      </c>
      <c r="BN621">
        <v>206.11800843903299</v>
      </c>
      <c r="BO621">
        <v>200.43561646190099</v>
      </c>
      <c r="BP621">
        <v>201.56143146393501</v>
      </c>
      <c r="BQ621">
        <v>199.03760254130901</v>
      </c>
      <c r="BR621">
        <v>186.15971143658999</v>
      </c>
      <c r="BS621">
        <v>183.640416768124</v>
      </c>
      <c r="BT621">
        <v>0</v>
      </c>
      <c r="BU621">
        <v>185</v>
      </c>
      <c r="BV621">
        <v>208</v>
      </c>
      <c r="BW621">
        <v>191.201943924071</v>
      </c>
      <c r="BX621">
        <v>199.409830335571</v>
      </c>
      <c r="BY621">
        <v>207.36059450511999</v>
      </c>
      <c r="BZ621">
        <v>201</v>
      </c>
      <c r="CA621">
        <v>0</v>
      </c>
      <c r="CB621">
        <v>0</v>
      </c>
      <c r="CC621">
        <v>0</v>
      </c>
      <c r="CD621">
        <v>0</v>
      </c>
    </row>
    <row r="622" spans="1:82" x14ac:dyDescent="0.25">
      <c r="A622">
        <v>148.998664886515</v>
      </c>
      <c r="B622">
        <v>0</v>
      </c>
      <c r="C622">
        <v>0</v>
      </c>
      <c r="D622">
        <v>209</v>
      </c>
      <c r="E622">
        <v>222</v>
      </c>
      <c r="F622">
        <v>211</v>
      </c>
      <c r="G622">
        <v>0</v>
      </c>
      <c r="H622">
        <v>201.954121106499</v>
      </c>
      <c r="I622">
        <v>228</v>
      </c>
      <c r="J622">
        <v>208.25187323022701</v>
      </c>
      <c r="K622">
        <v>215.64887606186301</v>
      </c>
      <c r="L622">
        <v>224.85902555813499</v>
      </c>
      <c r="M622">
        <v>247.04566796984599</v>
      </c>
      <c r="N622">
        <v>209.37096376203399</v>
      </c>
      <c r="O622">
        <v>209.29531079247599</v>
      </c>
      <c r="P622">
        <v>228.90074929209001</v>
      </c>
      <c r="Q622">
        <v>224.59145422331</v>
      </c>
      <c r="R622">
        <v>222.371131978579</v>
      </c>
      <c r="S622">
        <v>232.68366200807299</v>
      </c>
      <c r="T622">
        <v>236.90272775512801</v>
      </c>
      <c r="U622">
        <v>220.76373364735201</v>
      </c>
      <c r="V622">
        <v>241.33625918330199</v>
      </c>
      <c r="W622">
        <v>223.57624869369201</v>
      </c>
      <c r="X622">
        <v>240.055873153769</v>
      </c>
      <c r="Y622">
        <v>239.352603795151</v>
      </c>
      <c r="Z622">
        <v>248.292065050838</v>
      </c>
      <c r="AA622">
        <v>251.719690027973</v>
      </c>
      <c r="AB622">
        <v>255.37537904841301</v>
      </c>
      <c r="AC622">
        <v>271.50736516600898</v>
      </c>
      <c r="AD622">
        <v>282.27000026533</v>
      </c>
      <c r="AE622">
        <v>316.15107621432998</v>
      </c>
      <c r="AF622">
        <v>430.55408642205202</v>
      </c>
      <c r="AG622">
        <v>620.25384168761195</v>
      </c>
      <c r="AH622">
        <v>780.60058843361901</v>
      </c>
      <c r="AI622">
        <v>1591.0070405177401</v>
      </c>
      <c r="AJ622">
        <v>6101.0893502917897</v>
      </c>
      <c r="AK622">
        <v>10299.0630388354</v>
      </c>
      <c r="AL622">
        <v>10138.999286985299</v>
      </c>
      <c r="AM622">
        <v>11877.047194705399</v>
      </c>
      <c r="AN622">
        <v>11315.1231604246</v>
      </c>
      <c r="AO622">
        <v>12971.8602386728</v>
      </c>
      <c r="AP622">
        <v>15928.022976484101</v>
      </c>
      <c r="AQ622">
        <v>13724.359615408601</v>
      </c>
      <c r="AR622">
        <v>18286.4288890959</v>
      </c>
      <c r="AS622">
        <v>21358.629512591</v>
      </c>
      <c r="AT622">
        <v>18445.7298899366</v>
      </c>
      <c r="AU622">
        <v>18250.962862239299</v>
      </c>
      <c r="AV622">
        <v>18490.750849830001</v>
      </c>
      <c r="AW622">
        <v>16498.126931744799</v>
      </c>
      <c r="AX622">
        <v>14476.9312165997</v>
      </c>
      <c r="AY622">
        <v>13099.7289662683</v>
      </c>
      <c r="AZ622">
        <v>11054.577732396099</v>
      </c>
      <c r="BA622">
        <v>7730.0959752324497</v>
      </c>
      <c r="BB622">
        <v>3868.7755105147498</v>
      </c>
      <c r="BC622">
        <v>1921.0097954781299</v>
      </c>
      <c r="BD622">
        <v>920.31706271406597</v>
      </c>
      <c r="BE622">
        <v>369.70298553332799</v>
      </c>
      <c r="BF622">
        <v>319.52346316031299</v>
      </c>
      <c r="BG622">
        <v>297.16345591107398</v>
      </c>
      <c r="BH622">
        <v>269.37841896294702</v>
      </c>
      <c r="BI622">
        <v>255.87523866166001</v>
      </c>
      <c r="BJ622">
        <v>238.648653852412</v>
      </c>
      <c r="BK622">
        <v>229.54831888522801</v>
      </c>
      <c r="BL622">
        <v>220.86087655296399</v>
      </c>
      <c r="BM622">
        <v>223.471188770749</v>
      </c>
      <c r="BN622">
        <v>204.95208905653701</v>
      </c>
      <c r="BO622">
        <v>200.34571099202401</v>
      </c>
      <c r="BP622">
        <v>201.56143146393501</v>
      </c>
      <c r="BQ622">
        <v>199.289269478329</v>
      </c>
      <c r="BR622">
        <v>185.4780294887</v>
      </c>
      <c r="BS622">
        <v>183.68008461466599</v>
      </c>
      <c r="BT622">
        <v>0</v>
      </c>
      <c r="BU622">
        <v>185</v>
      </c>
      <c r="BV622">
        <v>208</v>
      </c>
      <c r="BW622">
        <v>191.201943924071</v>
      </c>
      <c r="BX622">
        <v>199.35498800923</v>
      </c>
      <c r="BY622">
        <v>207.36059450511999</v>
      </c>
      <c r="BZ622">
        <v>201</v>
      </c>
      <c r="CA622">
        <v>0</v>
      </c>
      <c r="CB622">
        <v>0</v>
      </c>
      <c r="CC622">
        <v>0</v>
      </c>
      <c r="CD622">
        <v>0</v>
      </c>
    </row>
    <row r="623" spans="1:82" x14ac:dyDescent="0.25">
      <c r="A623">
        <v>149.23898531375099</v>
      </c>
      <c r="B623">
        <v>0</v>
      </c>
      <c r="C623">
        <v>0</v>
      </c>
      <c r="D623">
        <v>209</v>
      </c>
      <c r="E623">
        <v>222</v>
      </c>
      <c r="F623">
        <v>211</v>
      </c>
      <c r="G623">
        <v>0</v>
      </c>
      <c r="H623">
        <v>201.954121106499</v>
      </c>
      <c r="I623">
        <v>228</v>
      </c>
      <c r="J623">
        <v>208.25187323022701</v>
      </c>
      <c r="K623">
        <v>215.64887606186301</v>
      </c>
      <c r="L623">
        <v>224.85902555813499</v>
      </c>
      <c r="M623">
        <v>247.04566796984599</v>
      </c>
      <c r="N623">
        <v>209.37096376203399</v>
      </c>
      <c r="O623">
        <v>209.29531079247599</v>
      </c>
      <c r="P623">
        <v>228.90074929209001</v>
      </c>
      <c r="Q623">
        <v>224.59145422331</v>
      </c>
      <c r="R623">
        <v>222.371131978579</v>
      </c>
      <c r="S623">
        <v>234.066896568559</v>
      </c>
      <c r="T623">
        <v>236.90272775512801</v>
      </c>
      <c r="U623">
        <v>227.281660954432</v>
      </c>
      <c r="V623">
        <v>247.029521449502</v>
      </c>
      <c r="W623">
        <v>231.291630700067</v>
      </c>
      <c r="X623">
        <v>248.34421397436401</v>
      </c>
      <c r="Y623">
        <v>231.91531287499399</v>
      </c>
      <c r="Z623">
        <v>244.81189733530601</v>
      </c>
      <c r="AA623">
        <v>250.711296628013</v>
      </c>
      <c r="AB623">
        <v>249.69293910163799</v>
      </c>
      <c r="AC623">
        <v>269.07997299368401</v>
      </c>
      <c r="AD623">
        <v>272.88226589977802</v>
      </c>
      <c r="AE623">
        <v>316.388880725099</v>
      </c>
      <c r="AF623">
        <v>427.68607749672998</v>
      </c>
      <c r="AG623">
        <v>617.92185067513901</v>
      </c>
      <c r="AH623">
        <v>779.84026706576503</v>
      </c>
      <c r="AI623">
        <v>1589.7950913925499</v>
      </c>
      <c r="AJ623">
        <v>6063.49461181062</v>
      </c>
      <c r="AK623">
        <v>10170.282335811</v>
      </c>
      <c r="AL623">
        <v>10028.483637277301</v>
      </c>
      <c r="AM623">
        <v>11749.3616794431</v>
      </c>
      <c r="AN623">
        <v>11147.8942479174</v>
      </c>
      <c r="AO623">
        <v>12792.406141908299</v>
      </c>
      <c r="AP623">
        <v>15652.235924094901</v>
      </c>
      <c r="AQ623">
        <v>13467.361525365901</v>
      </c>
      <c r="AR623">
        <v>17948.073721915101</v>
      </c>
      <c r="AS623">
        <v>20752.490453849499</v>
      </c>
      <c r="AT623">
        <v>17706.922630499899</v>
      </c>
      <c r="AU623">
        <v>17585.228037446199</v>
      </c>
      <c r="AV623">
        <v>17745.067381819699</v>
      </c>
      <c r="AW623">
        <v>15871.3167832829</v>
      </c>
      <c r="AX623">
        <v>13902.4305738929</v>
      </c>
      <c r="AY623">
        <v>12608.203817219201</v>
      </c>
      <c r="AZ623">
        <v>10536.165135093401</v>
      </c>
      <c r="BA623">
        <v>7287.8228350220998</v>
      </c>
      <c r="BB623">
        <v>3681.7228954956399</v>
      </c>
      <c r="BC623">
        <v>1833.40369812209</v>
      </c>
      <c r="BD623">
        <v>890.02449645164404</v>
      </c>
      <c r="BE623">
        <v>367.87775493447202</v>
      </c>
      <c r="BF623">
        <v>314.70012414211698</v>
      </c>
      <c r="BG623">
        <v>292.77264110037299</v>
      </c>
      <c r="BH623">
        <v>265.65004750207299</v>
      </c>
      <c r="BI623">
        <v>253.497479114594</v>
      </c>
      <c r="BJ623">
        <v>241.18515788913601</v>
      </c>
      <c r="BK623">
        <v>228.980934450772</v>
      </c>
      <c r="BL623">
        <v>217.556920274037</v>
      </c>
      <c r="BM623">
        <v>223.43846359450501</v>
      </c>
      <c r="BN623">
        <v>208.185258541791</v>
      </c>
      <c r="BO623">
        <v>201.89978526979399</v>
      </c>
      <c r="BP623">
        <v>201.56143146393501</v>
      </c>
      <c r="BQ623">
        <v>196.58438574938199</v>
      </c>
      <c r="BR623">
        <v>186.19987218461301</v>
      </c>
      <c r="BS623">
        <v>184.908108933758</v>
      </c>
      <c r="BT623">
        <v>0</v>
      </c>
      <c r="BU623">
        <v>185</v>
      </c>
      <c r="BV623">
        <v>208</v>
      </c>
      <c r="BW623">
        <v>191.201943924071</v>
      </c>
      <c r="BX623">
        <v>197.65719706938401</v>
      </c>
      <c r="BY623">
        <v>207.36059450511999</v>
      </c>
      <c r="BZ623">
        <v>201</v>
      </c>
      <c r="CA623">
        <v>0</v>
      </c>
      <c r="CB623">
        <v>0</v>
      </c>
      <c r="CC623">
        <v>0</v>
      </c>
      <c r="CD623">
        <v>0</v>
      </c>
    </row>
    <row r="624" spans="1:82" x14ac:dyDescent="0.25">
      <c r="A624">
        <v>149.479305740988</v>
      </c>
      <c r="B624">
        <v>0</v>
      </c>
      <c r="C624">
        <v>0</v>
      </c>
      <c r="D624">
        <v>209</v>
      </c>
      <c r="E624">
        <v>222</v>
      </c>
      <c r="F624">
        <v>211</v>
      </c>
      <c r="G624">
        <v>0</v>
      </c>
      <c r="H624">
        <v>208.84766787514499</v>
      </c>
      <c r="I624">
        <v>229.95268044483399</v>
      </c>
      <c r="J624">
        <v>211.38530357961099</v>
      </c>
      <c r="K624">
        <v>213.38362905541399</v>
      </c>
      <c r="L624">
        <v>220.465071448586</v>
      </c>
      <c r="M624">
        <v>240.92729033626199</v>
      </c>
      <c r="N624">
        <v>214.96892535715699</v>
      </c>
      <c r="O624">
        <v>201.002251145619</v>
      </c>
      <c r="P624">
        <v>216.54951621537199</v>
      </c>
      <c r="Q624">
        <v>216.76126735826301</v>
      </c>
      <c r="R624">
        <v>218.703202117019</v>
      </c>
      <c r="S624">
        <v>235.807257007131</v>
      </c>
      <c r="T624">
        <v>233.86056545195299</v>
      </c>
      <c r="U624">
        <v>227.380624884919</v>
      </c>
      <c r="V624">
        <v>243.031550801918</v>
      </c>
      <c r="W624">
        <v>229.737450995795</v>
      </c>
      <c r="X624">
        <v>249.68780152317299</v>
      </c>
      <c r="Y624">
        <v>233.8758383073</v>
      </c>
      <c r="Z624">
        <v>240.739190087617</v>
      </c>
      <c r="AA624">
        <v>251.513492675571</v>
      </c>
      <c r="AB624">
        <v>248.09609156130799</v>
      </c>
      <c r="AC624">
        <v>271.00843992636601</v>
      </c>
      <c r="AD624">
        <v>275.12250598520001</v>
      </c>
      <c r="AE624">
        <v>313.79669322223498</v>
      </c>
      <c r="AF624">
        <v>449.50863360838201</v>
      </c>
      <c r="AG624">
        <v>684.73559686426904</v>
      </c>
      <c r="AH624">
        <v>872.87129024016394</v>
      </c>
      <c r="AI624">
        <v>1918.10515743821</v>
      </c>
      <c r="AJ624">
        <v>7164.8501008595704</v>
      </c>
      <c r="AK624">
        <v>11541.7515821058</v>
      </c>
      <c r="AL624">
        <v>11458.0963433584</v>
      </c>
      <c r="AM624">
        <v>13269.5221962083</v>
      </c>
      <c r="AN624">
        <v>12898.2756821563</v>
      </c>
      <c r="AO624">
        <v>14480.102215138801</v>
      </c>
      <c r="AP624">
        <v>17564.267838472198</v>
      </c>
      <c r="AQ624">
        <v>15524.981664860299</v>
      </c>
      <c r="AR624">
        <v>20092.371101143199</v>
      </c>
      <c r="AS624">
        <v>22329.817275633101</v>
      </c>
      <c r="AT624">
        <v>18944.480034319</v>
      </c>
      <c r="AU624">
        <v>18630.823884935598</v>
      </c>
      <c r="AV624">
        <v>18728.958373596201</v>
      </c>
      <c r="AW624">
        <v>16615.667334647402</v>
      </c>
      <c r="AX624">
        <v>14567.4874481683</v>
      </c>
      <c r="AY624">
        <v>13278.563525249599</v>
      </c>
      <c r="AZ624">
        <v>10995.251798379</v>
      </c>
      <c r="BA624">
        <v>7502.61092996157</v>
      </c>
      <c r="BB624">
        <v>3769.77203111378</v>
      </c>
      <c r="BC624">
        <v>1898.7055555541299</v>
      </c>
      <c r="BD624">
        <v>946.062350934508</v>
      </c>
      <c r="BE624">
        <v>372.22305279796598</v>
      </c>
      <c r="BF624">
        <v>318.16445008250298</v>
      </c>
      <c r="BG624">
        <v>293.169801741193</v>
      </c>
      <c r="BH624">
        <v>268.15380252550602</v>
      </c>
      <c r="BI624">
        <v>257.82079554344</v>
      </c>
      <c r="BJ624">
        <v>244.031535487648</v>
      </c>
      <c r="BK624">
        <v>234.84250939327899</v>
      </c>
      <c r="BL624">
        <v>217.355993701432</v>
      </c>
      <c r="BM624">
        <v>222.91169294116</v>
      </c>
      <c r="BN624">
        <v>207.705918890726</v>
      </c>
      <c r="BO624">
        <v>201.38927403387899</v>
      </c>
      <c r="BP624">
        <v>203.55137829467199</v>
      </c>
      <c r="BQ624">
        <v>196.65500652350801</v>
      </c>
      <c r="BR624">
        <v>186.91985937882001</v>
      </c>
      <c r="BS624">
        <v>189.30642544927599</v>
      </c>
      <c r="BT624">
        <v>0</v>
      </c>
      <c r="BU624">
        <v>181.094639110331</v>
      </c>
      <c r="BV624">
        <v>208</v>
      </c>
      <c r="BW624">
        <v>193.29625084403</v>
      </c>
      <c r="BX624">
        <v>197.28295642038699</v>
      </c>
      <c r="BY624">
        <v>208.38129243503599</v>
      </c>
      <c r="BZ624">
        <v>190.58570429421599</v>
      </c>
      <c r="CA624">
        <v>0</v>
      </c>
      <c r="CB624">
        <v>0</v>
      </c>
      <c r="CC624">
        <v>0</v>
      </c>
      <c r="CD624">
        <v>0</v>
      </c>
    </row>
    <row r="625" spans="1:82" x14ac:dyDescent="0.25">
      <c r="A625">
        <v>149.71962616822401</v>
      </c>
      <c r="B625">
        <v>0</v>
      </c>
      <c r="C625">
        <v>0</v>
      </c>
      <c r="D625">
        <v>209</v>
      </c>
      <c r="E625">
        <v>222</v>
      </c>
      <c r="F625">
        <v>211</v>
      </c>
      <c r="G625">
        <v>0</v>
      </c>
      <c r="H625">
        <v>219</v>
      </c>
      <c r="I625">
        <v>230.138619981408</v>
      </c>
      <c r="J625">
        <v>216</v>
      </c>
      <c r="K625">
        <v>212.42574665427199</v>
      </c>
      <c r="L625">
        <v>218.81978455200201</v>
      </c>
      <c r="M625">
        <v>238.636304518499</v>
      </c>
      <c r="N625">
        <v>217.065044850079</v>
      </c>
      <c r="O625">
        <v>197.89697010959199</v>
      </c>
      <c r="P625">
        <v>211.32667351305199</v>
      </c>
      <c r="Q625">
        <v>213.829305957287</v>
      </c>
      <c r="R625">
        <v>217.383057417918</v>
      </c>
      <c r="S625">
        <v>236.433639651899</v>
      </c>
      <c r="T625">
        <v>232.76564417757601</v>
      </c>
      <c r="U625">
        <v>227.41553944040399</v>
      </c>
      <c r="V625">
        <v>241.62106349290801</v>
      </c>
      <c r="W625">
        <v>229.189135127063</v>
      </c>
      <c r="X625">
        <v>250.161820307499</v>
      </c>
      <c r="Y625">
        <v>234.56751328068401</v>
      </c>
      <c r="Z625">
        <v>239.30233564506401</v>
      </c>
      <c r="AA625">
        <v>251.79318822919899</v>
      </c>
      <c r="AB625">
        <v>247.539330956203</v>
      </c>
      <c r="AC625">
        <v>272.86134648990202</v>
      </c>
      <c r="AD625">
        <v>275.94963928614902</v>
      </c>
      <c r="AE625">
        <v>313.16923261532401</v>
      </c>
      <c r="AF625">
        <v>478.47184981758102</v>
      </c>
      <c r="AG625">
        <v>774.17373766415699</v>
      </c>
      <c r="AH625">
        <v>997.00660770606601</v>
      </c>
      <c r="AI625">
        <v>2362.7563259028602</v>
      </c>
      <c r="AJ625">
        <v>8619.1412069464204</v>
      </c>
      <c r="AK625">
        <v>13240.203902965701</v>
      </c>
      <c r="AL625">
        <v>13259.352983275799</v>
      </c>
      <c r="AM625">
        <v>15152.833144390899</v>
      </c>
      <c r="AN625">
        <v>15110.3912560476</v>
      </c>
      <c r="AO625">
        <v>16547.037173249701</v>
      </c>
      <c r="AP625">
        <v>19850.014952199199</v>
      </c>
      <c r="AQ625">
        <v>18058.642907898498</v>
      </c>
      <c r="AR625">
        <v>22634.063266903599</v>
      </c>
      <c r="AS625">
        <v>23869.3835428108</v>
      </c>
      <c r="AT625">
        <v>20034.121925020201</v>
      </c>
      <c r="AU625">
        <v>19398.248459583301</v>
      </c>
      <c r="AV625">
        <v>19413.250471300798</v>
      </c>
      <c r="AW625">
        <v>17031.359905400699</v>
      </c>
      <c r="AX625">
        <v>14932.111938690399</v>
      </c>
      <c r="AY625">
        <v>13710.3035122069</v>
      </c>
      <c r="AZ625">
        <v>11201.704520139399</v>
      </c>
      <c r="BA625">
        <v>7481.5526337257397</v>
      </c>
      <c r="BB625">
        <v>3727.86953078124</v>
      </c>
      <c r="BC625">
        <v>1919.3005420219199</v>
      </c>
      <c r="BD625">
        <v>996.43072885614595</v>
      </c>
      <c r="BE625">
        <v>371.672531375456</v>
      </c>
      <c r="BF625">
        <v>318.29441332543001</v>
      </c>
      <c r="BG625">
        <v>292.79745729932398</v>
      </c>
      <c r="BH625">
        <v>268.74287748955197</v>
      </c>
      <c r="BI625">
        <v>258.94191182239899</v>
      </c>
      <c r="BJ625">
        <v>244.49917354281899</v>
      </c>
      <c r="BK625">
        <v>241.43725604986901</v>
      </c>
      <c r="BL625">
        <v>217.20061681199101</v>
      </c>
      <c r="BM625">
        <v>222.431051489369</v>
      </c>
      <c r="BN625">
        <v>207.31867591616299</v>
      </c>
      <c r="BO625">
        <v>201.95998784161</v>
      </c>
      <c r="BP625">
        <v>209.04263226174899</v>
      </c>
      <c r="BQ625">
        <v>197.206975165974</v>
      </c>
      <c r="BR625">
        <v>187.51513971275699</v>
      </c>
      <c r="BS625">
        <v>190.85815510739599</v>
      </c>
      <c r="BT625">
        <v>0</v>
      </c>
      <c r="BU625">
        <v>180.72276003718301</v>
      </c>
      <c r="BV625">
        <v>208</v>
      </c>
      <c r="BW625">
        <v>194.08045014309599</v>
      </c>
      <c r="BX625">
        <v>197.15092401383501</v>
      </c>
      <c r="BY625">
        <v>208.763485987265</v>
      </c>
      <c r="BZ625">
        <v>189.59402676582101</v>
      </c>
      <c r="CA625">
        <v>0</v>
      </c>
      <c r="CB625">
        <v>0</v>
      </c>
      <c r="CC625">
        <v>0</v>
      </c>
      <c r="CD625">
        <v>0</v>
      </c>
    </row>
    <row r="626" spans="1:82" x14ac:dyDescent="0.25">
      <c r="A626">
        <v>149.95994659546</v>
      </c>
      <c r="B626">
        <v>0</v>
      </c>
      <c r="C626">
        <v>0</v>
      </c>
      <c r="D626">
        <v>209</v>
      </c>
      <c r="E626">
        <v>222</v>
      </c>
      <c r="F626">
        <v>211</v>
      </c>
      <c r="G626">
        <v>0</v>
      </c>
      <c r="H626">
        <v>219</v>
      </c>
      <c r="I626">
        <v>230.138619981408</v>
      </c>
      <c r="J626">
        <v>216</v>
      </c>
      <c r="K626">
        <v>212.42574665427199</v>
      </c>
      <c r="L626">
        <v>218.81978455200201</v>
      </c>
      <c r="M626">
        <v>238.636304518499</v>
      </c>
      <c r="N626">
        <v>217.065044850079</v>
      </c>
      <c r="O626">
        <v>197.89697010959199</v>
      </c>
      <c r="P626">
        <v>211.32667351305199</v>
      </c>
      <c r="Q626">
        <v>213.829305957287</v>
      </c>
      <c r="R626">
        <v>217.383057417918</v>
      </c>
      <c r="S626">
        <v>236.433639651899</v>
      </c>
      <c r="T626">
        <v>232.76564417757601</v>
      </c>
      <c r="U626">
        <v>227.41553944040399</v>
      </c>
      <c r="V626">
        <v>241.62106349290801</v>
      </c>
      <c r="W626">
        <v>229.189135127063</v>
      </c>
      <c r="X626">
        <v>250.161820307499</v>
      </c>
      <c r="Y626">
        <v>234.56751328068401</v>
      </c>
      <c r="Z626">
        <v>239.30233564506401</v>
      </c>
      <c r="AA626">
        <v>251.79318822919899</v>
      </c>
      <c r="AB626">
        <v>247.539330956203</v>
      </c>
      <c r="AC626">
        <v>283.746317589093</v>
      </c>
      <c r="AD626">
        <v>276.52079971118599</v>
      </c>
      <c r="AE626">
        <v>316.06794599991201</v>
      </c>
      <c r="AF626">
        <v>484.91179146924401</v>
      </c>
      <c r="AG626">
        <v>786.66366784226602</v>
      </c>
      <c r="AH626">
        <v>1032.3848949824101</v>
      </c>
      <c r="AI626">
        <v>2509.2015220049898</v>
      </c>
      <c r="AJ626">
        <v>9101.6147372240102</v>
      </c>
      <c r="AK626">
        <v>13439.355704220799</v>
      </c>
      <c r="AL626">
        <v>13628.301587669001</v>
      </c>
      <c r="AM626">
        <v>15482.0107087529</v>
      </c>
      <c r="AN626">
        <v>15305.307831452999</v>
      </c>
      <c r="AO626">
        <v>16577.526720516002</v>
      </c>
      <c r="AP626">
        <v>19641.136151748498</v>
      </c>
      <c r="AQ626">
        <v>17645.2434619663</v>
      </c>
      <c r="AR626">
        <v>22267.196314873901</v>
      </c>
      <c r="AS626">
        <v>22208.857925863002</v>
      </c>
      <c r="AT626">
        <v>17821.607292943601</v>
      </c>
      <c r="AU626">
        <v>16669.332824324199</v>
      </c>
      <c r="AV626">
        <v>16704.2239850974</v>
      </c>
      <c r="AW626">
        <v>14579.5760773483</v>
      </c>
      <c r="AX626">
        <v>12610.2921550055</v>
      </c>
      <c r="AY626">
        <v>11648.969166663401</v>
      </c>
      <c r="AZ626">
        <v>9338.2854113045305</v>
      </c>
      <c r="BA626">
        <v>6000.5144852805297</v>
      </c>
      <c r="BB626">
        <v>2903.5046061287799</v>
      </c>
      <c r="BC626">
        <v>1589.13289225789</v>
      </c>
      <c r="BD626">
        <v>906.80583922278504</v>
      </c>
      <c r="BE626">
        <v>349.297808410931</v>
      </c>
      <c r="BF626">
        <v>306.69799065881398</v>
      </c>
      <c r="BG626">
        <v>287.21892299730098</v>
      </c>
      <c r="BH626">
        <v>265.794924141781</v>
      </c>
      <c r="BI626">
        <v>254.99209143926001</v>
      </c>
      <c r="BJ626">
        <v>238.93081276527101</v>
      </c>
      <c r="BK626">
        <v>237.008540716802</v>
      </c>
      <c r="BL626">
        <v>216.25100910163101</v>
      </c>
      <c r="BM626">
        <v>219.13728738522499</v>
      </c>
      <c r="BN626">
        <v>204.871445442816</v>
      </c>
      <c r="BO626">
        <v>196.59738140876701</v>
      </c>
      <c r="BP626">
        <v>209.04263226174899</v>
      </c>
      <c r="BQ626">
        <v>197.41598082493499</v>
      </c>
      <c r="BR626">
        <v>191.34049029908201</v>
      </c>
      <c r="BS626">
        <v>190.85815510739599</v>
      </c>
      <c r="BT626">
        <v>0</v>
      </c>
      <c r="BU626">
        <v>180.72276003718301</v>
      </c>
      <c r="BV626">
        <v>208</v>
      </c>
      <c r="BW626">
        <v>194.08045014309599</v>
      </c>
      <c r="BX626">
        <v>197.15092401383501</v>
      </c>
      <c r="BY626">
        <v>208.763485987265</v>
      </c>
      <c r="BZ626">
        <v>189.59402676582101</v>
      </c>
      <c r="CA626">
        <v>0</v>
      </c>
      <c r="CB626">
        <v>0</v>
      </c>
      <c r="CC626">
        <v>0</v>
      </c>
      <c r="CD626">
        <v>0</v>
      </c>
    </row>
    <row r="627" spans="1:82" x14ac:dyDescent="0.25">
      <c r="A627">
        <v>150.20026702269601</v>
      </c>
      <c r="B627">
        <v>0</v>
      </c>
      <c r="C627">
        <v>0</v>
      </c>
      <c r="D627">
        <v>209</v>
      </c>
      <c r="E627">
        <v>222</v>
      </c>
      <c r="F627">
        <v>211</v>
      </c>
      <c r="G627">
        <v>0</v>
      </c>
      <c r="H627">
        <v>219</v>
      </c>
      <c r="I627">
        <v>230.14455038378901</v>
      </c>
      <c r="J627">
        <v>216</v>
      </c>
      <c r="K627">
        <v>212.42970025585899</v>
      </c>
      <c r="L627">
        <v>218.82864528279401</v>
      </c>
      <c r="M627">
        <v>238.633233443573</v>
      </c>
      <c r="N627">
        <v>217.067727897667</v>
      </c>
      <c r="O627">
        <v>207.72139118304099</v>
      </c>
      <c r="P627">
        <v>211.269346290036</v>
      </c>
      <c r="Q627">
        <v>214.54799890936499</v>
      </c>
      <c r="R627">
        <v>220.78296173336801</v>
      </c>
      <c r="S627">
        <v>231.191387299159</v>
      </c>
      <c r="T627">
        <v>233.082260612911</v>
      </c>
      <c r="U627">
        <v>225.17044096413301</v>
      </c>
      <c r="V627">
        <v>238.053487096281</v>
      </c>
      <c r="W627">
        <v>243.76302814991701</v>
      </c>
      <c r="X627">
        <v>251.28932226449299</v>
      </c>
      <c r="Y627">
        <v>237.84202040123401</v>
      </c>
      <c r="Z627">
        <v>234.90525966332001</v>
      </c>
      <c r="AA627">
        <v>251.40209784131301</v>
      </c>
      <c r="AB627">
        <v>247.07532192504999</v>
      </c>
      <c r="AC627">
        <v>281.85748308857802</v>
      </c>
      <c r="AD627">
        <v>278.39117176504999</v>
      </c>
      <c r="AE627">
        <v>313.57023339763998</v>
      </c>
      <c r="AF627">
        <v>476.83037526804401</v>
      </c>
      <c r="AG627">
        <v>781.45805540518904</v>
      </c>
      <c r="AH627">
        <v>1021.20493781666</v>
      </c>
      <c r="AI627">
        <v>2499.7794643003299</v>
      </c>
      <c r="AJ627">
        <v>9075.9102448799404</v>
      </c>
      <c r="AK627">
        <v>13391.8445273126</v>
      </c>
      <c r="AL627">
        <v>13584.6009861355</v>
      </c>
      <c r="AM627">
        <v>15433.263772045</v>
      </c>
      <c r="AN627">
        <v>15241.4891416632</v>
      </c>
      <c r="AO627">
        <v>16511.856824250401</v>
      </c>
      <c r="AP627">
        <v>19551.589557167299</v>
      </c>
      <c r="AQ627">
        <v>17577.679258915101</v>
      </c>
      <c r="AR627">
        <v>22172.0243279809</v>
      </c>
      <c r="AS627">
        <v>22093.144241390699</v>
      </c>
      <c r="AT627">
        <v>17717.3329979183</v>
      </c>
      <c r="AU627">
        <v>16573.722752802401</v>
      </c>
      <c r="AV627">
        <v>16607.205174555202</v>
      </c>
      <c r="AW627">
        <v>14500.0792913601</v>
      </c>
      <c r="AX627">
        <v>12532.7182920581</v>
      </c>
      <c r="AY627">
        <v>11585.574012224501</v>
      </c>
      <c r="AZ627">
        <v>9270.6393633456701</v>
      </c>
      <c r="BA627">
        <v>5953.0551532953496</v>
      </c>
      <c r="BB627">
        <v>2879.7864483906201</v>
      </c>
      <c r="BC627">
        <v>1574.11576645265</v>
      </c>
      <c r="BD627">
        <v>900.789497203373</v>
      </c>
      <c r="BE627">
        <v>348.30546445102198</v>
      </c>
      <c r="BF627">
        <v>304.82830749579699</v>
      </c>
      <c r="BG627">
        <v>288.67815612402802</v>
      </c>
      <c r="BH627">
        <v>261.59201270137697</v>
      </c>
      <c r="BI627">
        <v>251.64608656053099</v>
      </c>
      <c r="BJ627">
        <v>240.22483621451499</v>
      </c>
      <c r="BK627">
        <v>234.44060209499699</v>
      </c>
      <c r="BL627">
        <v>212.50938571207999</v>
      </c>
      <c r="BM627">
        <v>218.956925487783</v>
      </c>
      <c r="BN627">
        <v>206.00847936411799</v>
      </c>
      <c r="BO627">
        <v>197.594352951704</v>
      </c>
      <c r="BP627">
        <v>208.52315230979201</v>
      </c>
      <c r="BQ627">
        <v>201.20515461684801</v>
      </c>
      <c r="BR627">
        <v>191.23032009653701</v>
      </c>
      <c r="BS627">
        <v>192.21162874752801</v>
      </c>
      <c r="BT627">
        <v>0</v>
      </c>
      <c r="BU627">
        <v>180.71089923242101</v>
      </c>
      <c r="BV627">
        <v>208</v>
      </c>
      <c r="BW627">
        <v>189.64269181007199</v>
      </c>
      <c r="BX627">
        <v>194.60112619708201</v>
      </c>
      <c r="BY627">
        <v>202.40726319557299</v>
      </c>
      <c r="BZ627">
        <v>189.562397953123</v>
      </c>
      <c r="CA627">
        <v>0</v>
      </c>
      <c r="CB627">
        <v>0</v>
      </c>
      <c r="CC627">
        <v>0</v>
      </c>
      <c r="CD627">
        <v>0</v>
      </c>
    </row>
    <row r="628" spans="1:82" x14ac:dyDescent="0.25">
      <c r="A628">
        <v>150.44058744993299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231</v>
      </c>
      <c r="J628">
        <v>0</v>
      </c>
      <c r="K628">
        <v>213</v>
      </c>
      <c r="L628">
        <v>219.88167338327301</v>
      </c>
      <c r="M628">
        <v>238.268260365022</v>
      </c>
      <c r="N628">
        <v>217.386586981748</v>
      </c>
      <c r="O628">
        <v>206.57274605456999</v>
      </c>
      <c r="P628">
        <v>203</v>
      </c>
      <c r="Q628">
        <v>212.89140074150899</v>
      </c>
      <c r="R628">
        <v>220.11059386725699</v>
      </c>
      <c r="S628">
        <v>232.086410258174</v>
      </c>
      <c r="T628">
        <v>233.58009619454799</v>
      </c>
      <c r="U628">
        <v>225.45887633364401</v>
      </c>
      <c r="V628">
        <v>237.58807928226801</v>
      </c>
      <c r="W628">
        <v>246.19454409640599</v>
      </c>
      <c r="X628">
        <v>251.417182560893</v>
      </c>
      <c r="Y628">
        <v>238.43073902617101</v>
      </c>
      <c r="Z628">
        <v>234.75284968547001</v>
      </c>
      <c r="AA628">
        <v>252.69405667748401</v>
      </c>
      <c r="AB628">
        <v>247.17583869062599</v>
      </c>
      <c r="AC628">
        <v>283.31807707236499</v>
      </c>
      <c r="AD628">
        <v>280.32277748715399</v>
      </c>
      <c r="AE628">
        <v>315.62282331166398</v>
      </c>
      <c r="AF628">
        <v>484.34835275373899</v>
      </c>
      <c r="AG628">
        <v>798.25086225665302</v>
      </c>
      <c r="AH628">
        <v>1044.4823177917499</v>
      </c>
      <c r="AI628">
        <v>2569.6050915527198</v>
      </c>
      <c r="AJ628">
        <v>9350.6635699704202</v>
      </c>
      <c r="AK628">
        <v>13800.9254817523</v>
      </c>
      <c r="AL628">
        <v>14000.1665578752</v>
      </c>
      <c r="AM628">
        <v>15906.176734099001</v>
      </c>
      <c r="AN628">
        <v>15708.309188896699</v>
      </c>
      <c r="AO628">
        <v>17017.006920105501</v>
      </c>
      <c r="AP628">
        <v>20150.8281326705</v>
      </c>
      <c r="AQ628">
        <v>18116.214240814999</v>
      </c>
      <c r="AR628">
        <v>22854.4103842033</v>
      </c>
      <c r="AS628">
        <v>22772.710604769702</v>
      </c>
      <c r="AT628">
        <v>18260.140922167098</v>
      </c>
      <c r="AU628">
        <v>17081.266917331799</v>
      </c>
      <c r="AV628">
        <v>17115.0958972804</v>
      </c>
      <c r="AW628">
        <v>14942.7235187271</v>
      </c>
      <c r="AX628">
        <v>12913.813724068699</v>
      </c>
      <c r="AY628">
        <v>11938.783047553799</v>
      </c>
      <c r="AZ628">
        <v>9551.4459256562404</v>
      </c>
      <c r="BA628">
        <v>6130.3083942166104</v>
      </c>
      <c r="BB628">
        <v>2961.2669042350599</v>
      </c>
      <c r="BC628">
        <v>1615.4992141964201</v>
      </c>
      <c r="BD628">
        <v>922.305117124601</v>
      </c>
      <c r="BE628">
        <v>352.94979904104798</v>
      </c>
      <c r="BF628">
        <v>308.02453366020899</v>
      </c>
      <c r="BG628">
        <v>291.23947529166099</v>
      </c>
      <c r="BH628">
        <v>263.72272355328198</v>
      </c>
      <c r="BI628">
        <v>252.43815759611601</v>
      </c>
      <c r="BJ628">
        <v>241.74764769061801</v>
      </c>
      <c r="BK628">
        <v>235.75286537576599</v>
      </c>
      <c r="BL628">
        <v>212.862993272849</v>
      </c>
      <c r="BM628">
        <v>219.58104004883401</v>
      </c>
      <c r="BN628">
        <v>206.115489623721</v>
      </c>
      <c r="BO628">
        <v>197.45666994094299</v>
      </c>
      <c r="BP628">
        <v>209.92576292086301</v>
      </c>
      <c r="BQ628">
        <v>201.17611091599599</v>
      </c>
      <c r="BR628">
        <v>190.42803803976801</v>
      </c>
      <c r="BS628">
        <v>192.060809068732</v>
      </c>
      <c r="BT628">
        <v>0</v>
      </c>
      <c r="BU628">
        <v>179</v>
      </c>
      <c r="BV628">
        <v>0</v>
      </c>
      <c r="BW628">
        <v>187.68807072832701</v>
      </c>
      <c r="BX628">
        <v>192.10250284148299</v>
      </c>
      <c r="BY628">
        <v>200.674673793484</v>
      </c>
      <c r="BZ628">
        <v>185</v>
      </c>
      <c r="CA628">
        <v>0</v>
      </c>
      <c r="CB628">
        <v>0</v>
      </c>
      <c r="CC628">
        <v>0</v>
      </c>
      <c r="CD628">
        <v>0</v>
      </c>
    </row>
    <row r="629" spans="1:82" x14ac:dyDescent="0.25">
      <c r="A629">
        <v>150.68090787716901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231</v>
      </c>
      <c r="J629">
        <v>0</v>
      </c>
      <c r="K629">
        <v>213</v>
      </c>
      <c r="L629">
        <v>219.88167338327301</v>
      </c>
      <c r="M629">
        <v>238.268260365022</v>
      </c>
      <c r="N629">
        <v>217.386586981748</v>
      </c>
      <c r="O629">
        <v>206.57274605456999</v>
      </c>
      <c r="P629">
        <v>203</v>
      </c>
      <c r="Q629">
        <v>212.89140074150899</v>
      </c>
      <c r="R629">
        <v>220.11059386725699</v>
      </c>
      <c r="S629">
        <v>232.086410258174</v>
      </c>
      <c r="T629">
        <v>233.58009619454799</v>
      </c>
      <c r="U629">
        <v>225.45887633364401</v>
      </c>
      <c r="V629">
        <v>237.58807928226801</v>
      </c>
      <c r="W629">
        <v>246.19454409640599</v>
      </c>
      <c r="X629">
        <v>251.417182560893</v>
      </c>
      <c r="Y629">
        <v>238.43073902617101</v>
      </c>
      <c r="Z629">
        <v>234.75284968547001</v>
      </c>
      <c r="AA629">
        <v>252.69405667748401</v>
      </c>
      <c r="AB629">
        <v>247.17583869062599</v>
      </c>
      <c r="AC629">
        <v>283.31807707236499</v>
      </c>
      <c r="AD629">
        <v>280.32277748715399</v>
      </c>
      <c r="AE629">
        <v>330.83366166261402</v>
      </c>
      <c r="AF629">
        <v>493.428221039417</v>
      </c>
      <c r="AG629">
        <v>902.225305085066</v>
      </c>
      <c r="AH629">
        <v>1255.0645825761601</v>
      </c>
      <c r="AI629">
        <v>3350.2611795482999</v>
      </c>
      <c r="AJ629">
        <v>10950.0511467257</v>
      </c>
      <c r="AK629">
        <v>15411.940773267301</v>
      </c>
      <c r="AL629">
        <v>16221.1511928281</v>
      </c>
      <c r="AM629">
        <v>17270.853811520701</v>
      </c>
      <c r="AN629">
        <v>17325.901682154399</v>
      </c>
      <c r="AO629">
        <v>18196.017638253201</v>
      </c>
      <c r="AP629">
        <v>21607.230956322099</v>
      </c>
      <c r="AQ629">
        <v>19139.9460396389</v>
      </c>
      <c r="AR629">
        <v>23283.3946357967</v>
      </c>
      <c r="AS629">
        <v>21259.417003366099</v>
      </c>
      <c r="AT629">
        <v>16695.905525735001</v>
      </c>
      <c r="AU629">
        <v>15075.5552809576</v>
      </c>
      <c r="AV629">
        <v>14037.171412473799</v>
      </c>
      <c r="AW629">
        <v>12313.421851655001</v>
      </c>
      <c r="AX629">
        <v>10906.566251308201</v>
      </c>
      <c r="AY629">
        <v>9484.8382327985091</v>
      </c>
      <c r="AZ629">
        <v>7790.4880962890902</v>
      </c>
      <c r="BA629">
        <v>4757.0162841669999</v>
      </c>
      <c r="BB629">
        <v>2132.9347012005601</v>
      </c>
      <c r="BC629">
        <v>1284.7857615669</v>
      </c>
      <c r="BD629">
        <v>804.44590494574402</v>
      </c>
      <c r="BE629">
        <v>332.66923784672201</v>
      </c>
      <c r="BF629">
        <v>293.92715909019199</v>
      </c>
      <c r="BG629">
        <v>275.561370412119</v>
      </c>
      <c r="BH629">
        <v>256.75075461206899</v>
      </c>
      <c r="BI629">
        <v>249.93133141088299</v>
      </c>
      <c r="BJ629">
        <v>238.417402259413</v>
      </c>
      <c r="BK629">
        <v>237.47916577926301</v>
      </c>
      <c r="BL629">
        <v>211.417565993111</v>
      </c>
      <c r="BM629">
        <v>216.60406362892101</v>
      </c>
      <c r="BN629">
        <v>210.384231106778</v>
      </c>
      <c r="BO629">
        <v>199.07120399272199</v>
      </c>
      <c r="BP629">
        <v>211.693011263561</v>
      </c>
      <c r="BQ629">
        <v>201.26233278799199</v>
      </c>
      <c r="BR629">
        <v>189.36397230118399</v>
      </c>
      <c r="BS629">
        <v>192.060809068732</v>
      </c>
      <c r="BT629">
        <v>0</v>
      </c>
      <c r="BU629">
        <v>179</v>
      </c>
      <c r="BV629">
        <v>0</v>
      </c>
      <c r="BW629">
        <v>187.68807072832701</v>
      </c>
      <c r="BX629">
        <v>192.10250284148299</v>
      </c>
      <c r="BY629">
        <v>200.674673793484</v>
      </c>
      <c r="BZ629">
        <v>185</v>
      </c>
      <c r="CA629">
        <v>0</v>
      </c>
      <c r="CB629">
        <v>0</v>
      </c>
      <c r="CC629">
        <v>0</v>
      </c>
      <c r="CD629">
        <v>0</v>
      </c>
    </row>
    <row r="630" spans="1:82" x14ac:dyDescent="0.25">
      <c r="A630">
        <v>150.92122830440499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231</v>
      </c>
      <c r="J630">
        <v>0</v>
      </c>
      <c r="K630">
        <v>213</v>
      </c>
      <c r="L630">
        <v>221.25260920779999</v>
      </c>
      <c r="M630">
        <v>237.53172676149799</v>
      </c>
      <c r="N630">
        <v>217.423413661925</v>
      </c>
      <c r="O630">
        <v>208.94295031366201</v>
      </c>
      <c r="P630">
        <v>212.286725087364</v>
      </c>
      <c r="Q630">
        <v>212.83893044096899</v>
      </c>
      <c r="R630">
        <v>221.085112932095</v>
      </c>
      <c r="S630">
        <v>233.32578708896699</v>
      </c>
      <c r="T630">
        <v>232.87423140460899</v>
      </c>
      <c r="U630">
        <v>226.091184507755</v>
      </c>
      <c r="V630">
        <v>236.769740052348</v>
      </c>
      <c r="W630">
        <v>247.53559927383401</v>
      </c>
      <c r="X630">
        <v>248.596637916297</v>
      </c>
      <c r="Y630">
        <v>242.50408748837</v>
      </c>
      <c r="Z630">
        <v>239.21491297761199</v>
      </c>
      <c r="AA630">
        <v>258.15846958567897</v>
      </c>
      <c r="AB630">
        <v>246.68931947099799</v>
      </c>
      <c r="AC630">
        <v>274.27283609110498</v>
      </c>
      <c r="AD630">
        <v>284.65302838234902</v>
      </c>
      <c r="AE630">
        <v>330.696119267244</v>
      </c>
      <c r="AF630">
        <v>491.80584692119902</v>
      </c>
      <c r="AG630">
        <v>920.35644074582206</v>
      </c>
      <c r="AH630">
        <v>1289.8549410241701</v>
      </c>
      <c r="AI630">
        <v>3506.6984198271798</v>
      </c>
      <c r="AJ630">
        <v>11156.564250768201</v>
      </c>
      <c r="AK630">
        <v>15409.284078488699</v>
      </c>
      <c r="AL630">
        <v>16271.9298201728</v>
      </c>
      <c r="AM630">
        <v>17184.002659014201</v>
      </c>
      <c r="AN630">
        <v>17193.497004346998</v>
      </c>
      <c r="AO630">
        <v>17871.4635380894</v>
      </c>
      <c r="AP630">
        <v>21257.017389680201</v>
      </c>
      <c r="AQ630">
        <v>18847.816165653701</v>
      </c>
      <c r="AR630">
        <v>22697.4755880189</v>
      </c>
      <c r="AS630">
        <v>19607.7601607408</v>
      </c>
      <c r="AT630">
        <v>15222.234389334501</v>
      </c>
      <c r="AU630">
        <v>13624.8155966057</v>
      </c>
      <c r="AV630">
        <v>12510.2698320579</v>
      </c>
      <c r="AW630">
        <v>10935.355911316699</v>
      </c>
      <c r="AX630">
        <v>9775.56901542784</v>
      </c>
      <c r="AY630">
        <v>8394.6742932629204</v>
      </c>
      <c r="AZ630">
        <v>6844.6907399636102</v>
      </c>
      <c r="BA630">
        <v>4060.06844351258</v>
      </c>
      <c r="BB630">
        <v>1828.42679392983</v>
      </c>
      <c r="BC630">
        <v>1140.05595217379</v>
      </c>
      <c r="BD630">
        <v>742.06884856315298</v>
      </c>
      <c r="BE630">
        <v>320.55775222795802</v>
      </c>
      <c r="BF630">
        <v>281.71712070921001</v>
      </c>
      <c r="BG630">
        <v>269.17067161399399</v>
      </c>
      <c r="BH630">
        <v>248.80201427461</v>
      </c>
      <c r="BI630">
        <v>251.79911926130501</v>
      </c>
      <c r="BJ630">
        <v>232.28098401559399</v>
      </c>
      <c r="BK630">
        <v>237.23812386222801</v>
      </c>
      <c r="BL630">
        <v>212.42901019633999</v>
      </c>
      <c r="BM630">
        <v>214.96332773203801</v>
      </c>
      <c r="BN630">
        <v>210.30534719066401</v>
      </c>
      <c r="BO630">
        <v>201.80679005327499</v>
      </c>
      <c r="BP630">
        <v>211.73931023640301</v>
      </c>
      <c r="BQ630">
        <v>205.78472951791801</v>
      </c>
      <c r="BR630">
        <v>189.466730291174</v>
      </c>
      <c r="BS630">
        <v>194.295111103029</v>
      </c>
      <c r="BT630">
        <v>0</v>
      </c>
      <c r="BU630">
        <v>177.90744410736801</v>
      </c>
      <c r="BV630">
        <v>0</v>
      </c>
      <c r="BW630">
        <v>188.06776058984701</v>
      </c>
      <c r="BX630">
        <v>195.18264540854599</v>
      </c>
      <c r="BY630">
        <v>201.805607705824</v>
      </c>
      <c r="BZ630">
        <v>183.17907351228101</v>
      </c>
      <c r="CA630">
        <v>0</v>
      </c>
      <c r="CB630">
        <v>0</v>
      </c>
      <c r="CC630">
        <v>0</v>
      </c>
      <c r="CD630">
        <v>0</v>
      </c>
    </row>
    <row r="631" spans="1:82" x14ac:dyDescent="0.25">
      <c r="A631">
        <v>151.161548731642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231</v>
      </c>
      <c r="J631">
        <v>0</v>
      </c>
      <c r="K631">
        <v>213</v>
      </c>
      <c r="L631">
        <v>229.604002561203</v>
      </c>
      <c r="M631">
        <v>226</v>
      </c>
      <c r="N631">
        <v>218</v>
      </c>
      <c r="O631">
        <v>223.346482594306</v>
      </c>
      <c r="P631">
        <v>234.15686839517201</v>
      </c>
      <c r="Q631">
        <v>212.52007282998201</v>
      </c>
      <c r="R631">
        <v>227.007183468694</v>
      </c>
      <c r="S631">
        <v>240.857376031878</v>
      </c>
      <c r="T631">
        <v>228.58475034041101</v>
      </c>
      <c r="U631">
        <v>229.92955561702399</v>
      </c>
      <c r="V631">
        <v>231.802083794982</v>
      </c>
      <c r="W631">
        <v>255.676356676208</v>
      </c>
      <c r="X631">
        <v>245.072226754854</v>
      </c>
      <c r="Y631">
        <v>246.33728589004099</v>
      </c>
      <c r="Z631">
        <v>238.762021509048</v>
      </c>
      <c r="AA631">
        <v>270.72306129534098</v>
      </c>
      <c r="AB631">
        <v>248.17870187701101</v>
      </c>
      <c r="AC631">
        <v>270.97078926562199</v>
      </c>
      <c r="AD631">
        <v>287.71601974962402</v>
      </c>
      <c r="AE631">
        <v>328.37510581576402</v>
      </c>
      <c r="AF631">
        <v>492.53362905987598</v>
      </c>
      <c r="AG631">
        <v>920.75639805567596</v>
      </c>
      <c r="AH631">
        <v>1289.9324670214201</v>
      </c>
      <c r="AI631">
        <v>3509.6614799939098</v>
      </c>
      <c r="AJ631">
        <v>11160.645157582599</v>
      </c>
      <c r="AK631">
        <v>15394.4333620579</v>
      </c>
      <c r="AL631">
        <v>16251.7401988321</v>
      </c>
      <c r="AM631">
        <v>17167.773480519802</v>
      </c>
      <c r="AN631">
        <v>17172.630835067401</v>
      </c>
      <c r="AO631">
        <v>17836.528435229498</v>
      </c>
      <c r="AP631">
        <v>21219.436090052401</v>
      </c>
      <c r="AQ631">
        <v>18818.012820053798</v>
      </c>
      <c r="AR631">
        <v>22652.5616695114</v>
      </c>
      <c r="AS631">
        <v>19507.023494257999</v>
      </c>
      <c r="AT631">
        <v>15126.246308579901</v>
      </c>
      <c r="AU631">
        <v>13540.924506223701</v>
      </c>
      <c r="AV631">
        <v>12431.579580568001</v>
      </c>
      <c r="AW631">
        <v>10864.6872828048</v>
      </c>
      <c r="AX631">
        <v>9714.9380487426297</v>
      </c>
      <c r="AY631">
        <v>8343.9500630226703</v>
      </c>
      <c r="AZ631">
        <v>6793.0974166238002</v>
      </c>
      <c r="BA631">
        <v>4023.4827419745702</v>
      </c>
      <c r="BB631">
        <v>1812.63685626548</v>
      </c>
      <c r="BC631">
        <v>1134.51336659357</v>
      </c>
      <c r="BD631">
        <v>736.45769618742497</v>
      </c>
      <c r="BE631">
        <v>317.90921750768803</v>
      </c>
      <c r="BF631">
        <v>278.80683873484901</v>
      </c>
      <c r="BG631">
        <v>266.85534517041202</v>
      </c>
      <c r="BH631">
        <v>253.92481825728899</v>
      </c>
      <c r="BI631">
        <v>251.794736422347</v>
      </c>
      <c r="BJ631">
        <v>227.44023367221899</v>
      </c>
      <c r="BK631">
        <v>236.60958900956999</v>
      </c>
      <c r="BL631">
        <v>213.96105242755101</v>
      </c>
      <c r="BM631">
        <v>211.49711176162</v>
      </c>
      <c r="BN631">
        <v>210.14960902068</v>
      </c>
      <c r="BO631">
        <v>203.99953543700701</v>
      </c>
      <c r="BP631">
        <v>210.39197122055899</v>
      </c>
      <c r="BQ631">
        <v>202.182308859985</v>
      </c>
      <c r="BR631">
        <v>190.283377873305</v>
      </c>
      <c r="BS631">
        <v>192.55860610896801</v>
      </c>
      <c r="BT631">
        <v>0</v>
      </c>
      <c r="BU631">
        <v>175.33448607115599</v>
      </c>
      <c r="BV631">
        <v>0</v>
      </c>
      <c r="BW631">
        <v>190.37510399962301</v>
      </c>
      <c r="BX631">
        <v>198.53210297564499</v>
      </c>
      <c r="BY631">
        <v>208.67819813814</v>
      </c>
      <c r="BZ631">
        <v>178.89081011859301</v>
      </c>
      <c r="CA631">
        <v>0</v>
      </c>
      <c r="CB631">
        <v>0</v>
      </c>
      <c r="CC631">
        <v>0</v>
      </c>
      <c r="CD631">
        <v>0</v>
      </c>
    </row>
    <row r="632" spans="1:82" x14ac:dyDescent="0.25">
      <c r="A632">
        <v>151.40186915887799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231</v>
      </c>
      <c r="J632">
        <v>0</v>
      </c>
      <c r="K632">
        <v>213</v>
      </c>
      <c r="L632">
        <v>229.604002561203</v>
      </c>
      <c r="M632">
        <v>226</v>
      </c>
      <c r="N632">
        <v>218</v>
      </c>
      <c r="O632">
        <v>223.346482594306</v>
      </c>
      <c r="P632">
        <v>234.15686839517201</v>
      </c>
      <c r="Q632">
        <v>212.52007282998201</v>
      </c>
      <c r="R632">
        <v>227.007183468694</v>
      </c>
      <c r="S632">
        <v>240.857376031878</v>
      </c>
      <c r="T632">
        <v>228.58475034041101</v>
      </c>
      <c r="U632">
        <v>229.92955561702399</v>
      </c>
      <c r="V632">
        <v>231.802083794982</v>
      </c>
      <c r="W632">
        <v>255.676356676208</v>
      </c>
      <c r="X632">
        <v>245.072226754854</v>
      </c>
      <c r="Y632">
        <v>246.33728589004099</v>
      </c>
      <c r="Z632">
        <v>238.762021509048</v>
      </c>
      <c r="AA632">
        <v>270.72306129534098</v>
      </c>
      <c r="AB632">
        <v>248.17870187701101</v>
      </c>
      <c r="AC632">
        <v>270.97078926562199</v>
      </c>
      <c r="AD632">
        <v>287.71601974962402</v>
      </c>
      <c r="AE632">
        <v>328.37510581576402</v>
      </c>
      <c r="AF632">
        <v>492.53362905987598</v>
      </c>
      <c r="AG632">
        <v>920.75639805567596</v>
      </c>
      <c r="AH632">
        <v>1289.9324670214201</v>
      </c>
      <c r="AI632">
        <v>3509.6614799939098</v>
      </c>
      <c r="AJ632">
        <v>11160.645157582599</v>
      </c>
      <c r="AK632">
        <v>15394.4333620579</v>
      </c>
      <c r="AL632">
        <v>16251.7401988321</v>
      </c>
      <c r="AM632">
        <v>17167.773480519802</v>
      </c>
      <c r="AN632">
        <v>17172.630835067401</v>
      </c>
      <c r="AO632">
        <v>17836.528435229498</v>
      </c>
      <c r="AP632">
        <v>21219.436090052401</v>
      </c>
      <c r="AQ632">
        <v>18818.012820053798</v>
      </c>
      <c r="AR632">
        <v>22652.5616695114</v>
      </c>
      <c r="AS632">
        <v>19507.023494257999</v>
      </c>
      <c r="AT632">
        <v>15126.246308579901</v>
      </c>
      <c r="AU632">
        <v>13540.924506223701</v>
      </c>
      <c r="AV632">
        <v>12431.579580568001</v>
      </c>
      <c r="AW632">
        <v>10864.6872828048</v>
      </c>
      <c r="AX632">
        <v>9714.9380487426297</v>
      </c>
      <c r="AY632">
        <v>8343.9500630226703</v>
      </c>
      <c r="AZ632">
        <v>6793.0974166238002</v>
      </c>
      <c r="BA632">
        <v>4023.4827419745702</v>
      </c>
      <c r="BB632">
        <v>1812.63685626548</v>
      </c>
      <c r="BC632">
        <v>1134.51336659357</v>
      </c>
      <c r="BD632">
        <v>736.45769618742497</v>
      </c>
      <c r="BE632">
        <v>317.90921750768803</v>
      </c>
      <c r="BF632">
        <v>278.80683873484901</v>
      </c>
      <c r="BG632">
        <v>266.85534517041202</v>
      </c>
      <c r="BH632">
        <v>253.92481825728899</v>
      </c>
      <c r="BI632">
        <v>251.794736422347</v>
      </c>
      <c r="BJ632">
        <v>227.44023367221899</v>
      </c>
      <c r="BK632">
        <v>236.60958900956999</v>
      </c>
      <c r="BL632">
        <v>213.96105242755101</v>
      </c>
      <c r="BM632">
        <v>211.49711176162</v>
      </c>
      <c r="BN632">
        <v>210.14960902068</v>
      </c>
      <c r="BO632">
        <v>203.99953543700701</v>
      </c>
      <c r="BP632">
        <v>210.39197122055899</v>
      </c>
      <c r="BQ632">
        <v>202.182308859985</v>
      </c>
      <c r="BR632">
        <v>190.283377873305</v>
      </c>
      <c r="BS632">
        <v>192.55860610896801</v>
      </c>
      <c r="BT632">
        <v>0</v>
      </c>
      <c r="BU632">
        <v>175.33448607115599</v>
      </c>
      <c r="BV632">
        <v>0</v>
      </c>
      <c r="BW632">
        <v>190.37510399962301</v>
      </c>
      <c r="BX632">
        <v>198.53210297564499</v>
      </c>
      <c r="BY632">
        <v>208.67819813814</v>
      </c>
      <c r="BZ632">
        <v>178.89081011859301</v>
      </c>
      <c r="CA632">
        <v>0</v>
      </c>
      <c r="CB632">
        <v>0</v>
      </c>
      <c r="CC632">
        <v>0</v>
      </c>
      <c r="CD632">
        <v>0</v>
      </c>
    </row>
    <row r="633" spans="1:82" x14ac:dyDescent="0.25">
      <c r="A633">
        <v>151.642189586114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231</v>
      </c>
      <c r="J633">
        <v>0</v>
      </c>
      <c r="K633">
        <v>213</v>
      </c>
      <c r="L633">
        <v>229.604002561203</v>
      </c>
      <c r="M633">
        <v>226</v>
      </c>
      <c r="N633">
        <v>218</v>
      </c>
      <c r="O633">
        <v>223.346482594306</v>
      </c>
      <c r="P633">
        <v>234.15686839517201</v>
      </c>
      <c r="Q633">
        <v>212.52007282998201</v>
      </c>
      <c r="R633">
        <v>227.00284743346899</v>
      </c>
      <c r="S633">
        <v>240.81924405724899</v>
      </c>
      <c r="T633">
        <v>228.56501248768501</v>
      </c>
      <c r="U633">
        <v>229.867941604859</v>
      </c>
      <c r="V633">
        <v>231.599461931348</v>
      </c>
      <c r="W633">
        <v>255.654334058893</v>
      </c>
      <c r="X633">
        <v>244.98415828642999</v>
      </c>
      <c r="Y633">
        <v>246.38180144759301</v>
      </c>
      <c r="Z633">
        <v>238.79888270720201</v>
      </c>
      <c r="AA633">
        <v>270.69075583146599</v>
      </c>
      <c r="AB633">
        <v>248.18928511878801</v>
      </c>
      <c r="AC633">
        <v>278.85476875892101</v>
      </c>
      <c r="AD633">
        <v>297.47528054119402</v>
      </c>
      <c r="AE633">
        <v>331.09031249109199</v>
      </c>
      <c r="AF633">
        <v>492.82726426924899</v>
      </c>
      <c r="AG633">
        <v>968.43096087686399</v>
      </c>
      <c r="AH633">
        <v>1390.0053320970201</v>
      </c>
      <c r="AI633">
        <v>3835.7731107142099</v>
      </c>
      <c r="AJ633">
        <v>11619.4132742901</v>
      </c>
      <c r="AK633">
        <v>15545.592530431401</v>
      </c>
      <c r="AL633">
        <v>16547.186622774199</v>
      </c>
      <c r="AM633">
        <v>16970.643189408001</v>
      </c>
      <c r="AN633">
        <v>17163.861764335201</v>
      </c>
      <c r="AO633">
        <v>17625.1793225328</v>
      </c>
      <c r="AP633">
        <v>20977.3196274457</v>
      </c>
      <c r="AQ633">
        <v>18913.0406423811</v>
      </c>
      <c r="AR633">
        <v>21739.139195916901</v>
      </c>
      <c r="AS633">
        <v>18057.226220636701</v>
      </c>
      <c r="AT633">
        <v>13840.465326735701</v>
      </c>
      <c r="AU633">
        <v>12259.703432001599</v>
      </c>
      <c r="AV633">
        <v>11019.020591655</v>
      </c>
      <c r="AW633">
        <v>9514.3968584655995</v>
      </c>
      <c r="AX633">
        <v>8360.4739872233495</v>
      </c>
      <c r="AY633">
        <v>7259.03468227537</v>
      </c>
      <c r="AZ633">
        <v>5910.3279684068702</v>
      </c>
      <c r="BA633">
        <v>3340.6184823165099</v>
      </c>
      <c r="BB633">
        <v>1533.15443478876</v>
      </c>
      <c r="BC633">
        <v>999.23427361904101</v>
      </c>
      <c r="BD633">
        <v>682.04000394937395</v>
      </c>
      <c r="BE633">
        <v>306.88058211353098</v>
      </c>
      <c r="BF633">
        <v>270.560815801871</v>
      </c>
      <c r="BG633">
        <v>258.03297659526601</v>
      </c>
      <c r="BH633">
        <v>249.90393933771799</v>
      </c>
      <c r="BI633">
        <v>247.670255555354</v>
      </c>
      <c r="BJ633">
        <v>223.49173699265901</v>
      </c>
      <c r="BK633">
        <v>235.91103074406001</v>
      </c>
      <c r="BL633">
        <v>213.25369934685</v>
      </c>
      <c r="BM633">
        <v>207.729508963565</v>
      </c>
      <c r="BN633">
        <v>209.453696985303</v>
      </c>
      <c r="BO633">
        <v>204.157414745116</v>
      </c>
      <c r="BP633">
        <v>209.320516594579</v>
      </c>
      <c r="BQ633">
        <v>200.10012972811899</v>
      </c>
      <c r="BR633">
        <v>191.70701810616001</v>
      </c>
      <c r="BS633">
        <v>192.523409653275</v>
      </c>
      <c r="BT633">
        <v>0</v>
      </c>
      <c r="BU633">
        <v>175.33448607115599</v>
      </c>
      <c r="BV633">
        <v>0</v>
      </c>
      <c r="BW633">
        <v>190.39501468381599</v>
      </c>
      <c r="BX633">
        <v>198.53166180407601</v>
      </c>
      <c r="BY633">
        <v>208.748465284106</v>
      </c>
      <c r="BZ633">
        <v>178.89081011859301</v>
      </c>
      <c r="CA633">
        <v>0</v>
      </c>
      <c r="CB633">
        <v>0</v>
      </c>
      <c r="CC633">
        <v>0</v>
      </c>
      <c r="CD633">
        <v>0</v>
      </c>
    </row>
    <row r="634" spans="1:82" x14ac:dyDescent="0.25">
      <c r="A634">
        <v>151.88251001335101</v>
      </c>
      <c r="B634">
        <v>0</v>
      </c>
      <c r="C634">
        <v>0</v>
      </c>
      <c r="D634">
        <v>0</v>
      </c>
      <c r="E634">
        <v>213</v>
      </c>
      <c r="F634">
        <v>0</v>
      </c>
      <c r="G634">
        <v>0</v>
      </c>
      <c r="H634">
        <v>0</v>
      </c>
      <c r="I634">
        <v>231</v>
      </c>
      <c r="J634">
        <v>216</v>
      </c>
      <c r="K634">
        <v>210.832395427688</v>
      </c>
      <c r="L634">
        <v>234.40929081214699</v>
      </c>
      <c r="M634">
        <v>222.387325712814</v>
      </c>
      <c r="N634">
        <v>220.52887200102899</v>
      </c>
      <c r="O634">
        <v>224.16842094287699</v>
      </c>
      <c r="P634">
        <v>240.83069503536601</v>
      </c>
      <c r="Q634">
        <v>213.52002560770001</v>
      </c>
      <c r="R634">
        <v>225.87858017812101</v>
      </c>
      <c r="S634">
        <v>235.18247563948</v>
      </c>
      <c r="T634">
        <v>227.49289213952099</v>
      </c>
      <c r="U634">
        <v>225.88647958036</v>
      </c>
      <c r="V634">
        <v>212.06496957815699</v>
      </c>
      <c r="W634">
        <v>257.39670826481301</v>
      </c>
      <c r="X634">
        <v>237.347568561657</v>
      </c>
      <c r="Y634">
        <v>247.741571070155</v>
      </c>
      <c r="Z634">
        <v>242.08040028410301</v>
      </c>
      <c r="AA634">
        <v>269.02411345016998</v>
      </c>
      <c r="AB634">
        <v>250.289796162117</v>
      </c>
      <c r="AC634">
        <v>286.74274932265803</v>
      </c>
      <c r="AD634">
        <v>306.42470152051499</v>
      </c>
      <c r="AE634">
        <v>334.40801845953598</v>
      </c>
      <c r="AF634">
        <v>495.51787024854298</v>
      </c>
      <c r="AG634">
        <v>1010.8192291128599</v>
      </c>
      <c r="AH634">
        <v>1473.62652251655</v>
      </c>
      <c r="AI634">
        <v>4130.5312226145297</v>
      </c>
      <c r="AJ634">
        <v>12114.087521412401</v>
      </c>
      <c r="AK634">
        <v>15842.9852975788</v>
      </c>
      <c r="AL634">
        <v>16962.048498095701</v>
      </c>
      <c r="AM634">
        <v>17032.618165252199</v>
      </c>
      <c r="AN634">
        <v>17363.3567108692</v>
      </c>
      <c r="AO634">
        <v>17675.896874467398</v>
      </c>
      <c r="AP634">
        <v>21034.2011623176</v>
      </c>
      <c r="AQ634">
        <v>19197.088179495098</v>
      </c>
      <c r="AR634">
        <v>21288.101511243902</v>
      </c>
      <c r="AS634">
        <v>17063.8055175277</v>
      </c>
      <c r="AT634">
        <v>12941.3325978759</v>
      </c>
      <c r="AU634">
        <v>11357.288576802899</v>
      </c>
      <c r="AV634">
        <v>9996.6005592626498</v>
      </c>
      <c r="AW634">
        <v>8545.0896280744</v>
      </c>
      <c r="AX634">
        <v>7371.6891957068201</v>
      </c>
      <c r="AY634">
        <v>6488.2189980554203</v>
      </c>
      <c r="AZ634">
        <v>5255.0543939552699</v>
      </c>
      <c r="BA634">
        <v>2829.6770309334602</v>
      </c>
      <c r="BB634">
        <v>1323.0106448030201</v>
      </c>
      <c r="BC634">
        <v>895.62741350106205</v>
      </c>
      <c r="BD634">
        <v>641.60434093677998</v>
      </c>
      <c r="BE634">
        <v>295.065465120331</v>
      </c>
      <c r="BF634">
        <v>263.27358298600802</v>
      </c>
      <c r="BG634">
        <v>251.344303904209</v>
      </c>
      <c r="BH634">
        <v>248.35232758855099</v>
      </c>
      <c r="BI634">
        <v>242.91476419790399</v>
      </c>
      <c r="BJ634">
        <v>220.115797424969</v>
      </c>
      <c r="BK634">
        <v>233.523407345034</v>
      </c>
      <c r="BL634">
        <v>213.84424947091799</v>
      </c>
      <c r="BM634">
        <v>203.77859795897999</v>
      </c>
      <c r="BN634">
        <v>208.46944961469299</v>
      </c>
      <c r="BO634">
        <v>203.23649540110199</v>
      </c>
      <c r="BP634">
        <v>205.64423687195199</v>
      </c>
      <c r="BQ634">
        <v>201.64354710141299</v>
      </c>
      <c r="BR634">
        <v>191.47505738705399</v>
      </c>
      <c r="BS634">
        <v>188.74142596487999</v>
      </c>
      <c r="BT634">
        <v>211</v>
      </c>
      <c r="BU634">
        <v>174.350820209874</v>
      </c>
      <c r="BV634">
        <v>0</v>
      </c>
      <c r="BW634">
        <v>189.75549898655001</v>
      </c>
      <c r="BX634">
        <v>199.17877246562401</v>
      </c>
      <c r="BY634">
        <v>211.78978632762301</v>
      </c>
      <c r="BZ634">
        <v>177.52289189611</v>
      </c>
      <c r="CA634">
        <v>188</v>
      </c>
      <c r="CB634">
        <v>0</v>
      </c>
      <c r="CC634">
        <v>0</v>
      </c>
      <c r="CD634">
        <v>0</v>
      </c>
    </row>
    <row r="635" spans="1:82" x14ac:dyDescent="0.25">
      <c r="A635">
        <v>152.12283044058699</v>
      </c>
      <c r="B635">
        <v>0</v>
      </c>
      <c r="C635">
        <v>0</v>
      </c>
      <c r="D635">
        <v>0</v>
      </c>
      <c r="E635">
        <v>213</v>
      </c>
      <c r="F635">
        <v>0</v>
      </c>
      <c r="G635">
        <v>0</v>
      </c>
      <c r="H635">
        <v>0</v>
      </c>
      <c r="I635">
        <v>0</v>
      </c>
      <c r="J635">
        <v>216</v>
      </c>
      <c r="K635">
        <v>207</v>
      </c>
      <c r="L635">
        <v>239.80176180057799</v>
      </c>
      <c r="M635">
        <v>216</v>
      </c>
      <c r="N635">
        <v>225</v>
      </c>
      <c r="O635">
        <v>225.015914783406</v>
      </c>
      <c r="P635">
        <v>248.320030671371</v>
      </c>
      <c r="Q635">
        <v>214.55106865540299</v>
      </c>
      <c r="R635">
        <v>225.03023231575401</v>
      </c>
      <c r="S635">
        <v>231.950744504109</v>
      </c>
      <c r="T635">
        <v>227.656350059217</v>
      </c>
      <c r="U635">
        <v>227.17519979918501</v>
      </c>
      <c r="V635">
        <v>209.89434239393</v>
      </c>
      <c r="W635">
        <v>261.00681875679999</v>
      </c>
      <c r="X635">
        <v>237.26706158753899</v>
      </c>
      <c r="Y635">
        <v>245.342036180267</v>
      </c>
      <c r="Z635">
        <v>242.19726137367101</v>
      </c>
      <c r="AA635">
        <v>270.10196614433897</v>
      </c>
      <c r="AB635">
        <v>251.45388768858999</v>
      </c>
      <c r="AC635">
        <v>288.80510309332698</v>
      </c>
      <c r="AD635">
        <v>308.72853960370003</v>
      </c>
      <c r="AE635">
        <v>336.54276430148502</v>
      </c>
      <c r="AF635">
        <v>500.56734070700298</v>
      </c>
      <c r="AG635">
        <v>1025.50023415487</v>
      </c>
      <c r="AH635">
        <v>1497.0462959967099</v>
      </c>
      <c r="AI635">
        <v>4200.9956659669097</v>
      </c>
      <c r="AJ635">
        <v>12333.793109193</v>
      </c>
      <c r="AK635">
        <v>16132.800747314999</v>
      </c>
      <c r="AL635">
        <v>17271.518878510899</v>
      </c>
      <c r="AM635">
        <v>17344.484956820801</v>
      </c>
      <c r="AN635">
        <v>17681.124110446301</v>
      </c>
      <c r="AO635">
        <v>17998.126212019499</v>
      </c>
      <c r="AP635">
        <v>21418.453365378798</v>
      </c>
      <c r="AQ635">
        <v>19547.025745483901</v>
      </c>
      <c r="AR635">
        <v>21679.8130510468</v>
      </c>
      <c r="AS635">
        <v>17375.981428536899</v>
      </c>
      <c r="AT635">
        <v>13175.9168957826</v>
      </c>
      <c r="AU635">
        <v>11561.4967106883</v>
      </c>
      <c r="AV635">
        <v>10175.79667521</v>
      </c>
      <c r="AW635">
        <v>8697.8334396118207</v>
      </c>
      <c r="AX635">
        <v>7503.8313194129696</v>
      </c>
      <c r="AY635">
        <v>6604.0317239559599</v>
      </c>
      <c r="AZ635">
        <v>5348.9608030275804</v>
      </c>
      <c r="BA635">
        <v>2876.38162170236</v>
      </c>
      <c r="BB635">
        <v>1342.3077812138399</v>
      </c>
      <c r="BC635">
        <v>906.97516472059795</v>
      </c>
      <c r="BD635">
        <v>649.77492658430799</v>
      </c>
      <c r="BE635">
        <v>297.58123857343202</v>
      </c>
      <c r="BF635">
        <v>264.43043416543702</v>
      </c>
      <c r="BG635">
        <v>253.79207342866701</v>
      </c>
      <c r="BH635">
        <v>248.583811823758</v>
      </c>
      <c r="BI635">
        <v>242.83204947560699</v>
      </c>
      <c r="BJ635">
        <v>221.19195343629801</v>
      </c>
      <c r="BK635">
        <v>233.434291502561</v>
      </c>
      <c r="BL635">
        <v>214.68674604105601</v>
      </c>
      <c r="BM635">
        <v>204.113166907758</v>
      </c>
      <c r="BN635">
        <v>209.93510593396499</v>
      </c>
      <c r="BO635">
        <v>203.065822257935</v>
      </c>
      <c r="BP635">
        <v>205.95661098598799</v>
      </c>
      <c r="BQ635">
        <v>201.89018072671499</v>
      </c>
      <c r="BR635">
        <v>191.14454498171401</v>
      </c>
      <c r="BS635">
        <v>187.996750130458</v>
      </c>
      <c r="BT635">
        <v>211</v>
      </c>
      <c r="BU635">
        <v>173.24695518820101</v>
      </c>
      <c r="BV635">
        <v>0</v>
      </c>
      <c r="BW635">
        <v>187.87827301962599</v>
      </c>
      <c r="BX635">
        <v>199.84727849254</v>
      </c>
      <c r="BY635">
        <v>210.43633851091499</v>
      </c>
      <c r="BZ635">
        <v>175.987820752804</v>
      </c>
      <c r="CA635">
        <v>188</v>
      </c>
      <c r="CB635">
        <v>0</v>
      </c>
      <c r="CC635">
        <v>0</v>
      </c>
      <c r="CD635">
        <v>0</v>
      </c>
    </row>
    <row r="636" spans="1:82" x14ac:dyDescent="0.25">
      <c r="A636">
        <v>152.36315086782301</v>
      </c>
      <c r="B636">
        <v>0</v>
      </c>
      <c r="C636">
        <v>0</v>
      </c>
      <c r="D636">
        <v>0</v>
      </c>
      <c r="E636">
        <v>213</v>
      </c>
      <c r="F636">
        <v>0</v>
      </c>
      <c r="G636">
        <v>0</v>
      </c>
      <c r="H636">
        <v>0</v>
      </c>
      <c r="I636">
        <v>0</v>
      </c>
      <c r="J636">
        <v>216</v>
      </c>
      <c r="K636">
        <v>207</v>
      </c>
      <c r="L636">
        <v>239.80176180057799</v>
      </c>
      <c r="M636">
        <v>216</v>
      </c>
      <c r="N636">
        <v>225</v>
      </c>
      <c r="O636">
        <v>225.015914783406</v>
      </c>
      <c r="P636">
        <v>248.320030671371</v>
      </c>
      <c r="Q636">
        <v>214.55106865540299</v>
      </c>
      <c r="R636">
        <v>225.03023231575401</v>
      </c>
      <c r="S636">
        <v>231.950744504109</v>
      </c>
      <c r="T636">
        <v>227.656350059217</v>
      </c>
      <c r="U636">
        <v>227.17519979918501</v>
      </c>
      <c r="V636">
        <v>209.89434239393</v>
      </c>
      <c r="W636">
        <v>261.00681875679999</v>
      </c>
      <c r="X636">
        <v>237.26706158753899</v>
      </c>
      <c r="Y636">
        <v>245.342036180267</v>
      </c>
      <c r="Z636">
        <v>242.19726137367101</v>
      </c>
      <c r="AA636">
        <v>270.10196614433897</v>
      </c>
      <c r="AB636">
        <v>251.45388768858999</v>
      </c>
      <c r="AC636">
        <v>288.80510309332698</v>
      </c>
      <c r="AD636">
        <v>308.72853960370003</v>
      </c>
      <c r="AE636">
        <v>336.54276430148502</v>
      </c>
      <c r="AF636">
        <v>500.56734070700298</v>
      </c>
      <c r="AG636">
        <v>1025.50023415487</v>
      </c>
      <c r="AH636">
        <v>1497.0462959967099</v>
      </c>
      <c r="AI636">
        <v>4200.9956659669097</v>
      </c>
      <c r="AJ636">
        <v>12333.793109193</v>
      </c>
      <c r="AK636">
        <v>16132.800747314999</v>
      </c>
      <c r="AL636">
        <v>17271.518878510899</v>
      </c>
      <c r="AM636">
        <v>17344.484956820801</v>
      </c>
      <c r="AN636">
        <v>17681.124110446301</v>
      </c>
      <c r="AO636">
        <v>17998.126212019499</v>
      </c>
      <c r="AP636">
        <v>21418.453365378798</v>
      </c>
      <c r="AQ636">
        <v>19547.025745483901</v>
      </c>
      <c r="AR636">
        <v>21679.8130510468</v>
      </c>
      <c r="AS636">
        <v>17375.981428536899</v>
      </c>
      <c r="AT636">
        <v>13175.9168957826</v>
      </c>
      <c r="AU636">
        <v>11561.4967106883</v>
      </c>
      <c r="AV636">
        <v>10175.79667521</v>
      </c>
      <c r="AW636">
        <v>8697.8334396118207</v>
      </c>
      <c r="AX636">
        <v>7503.8313194129696</v>
      </c>
      <c r="AY636">
        <v>6604.0317239559599</v>
      </c>
      <c r="AZ636">
        <v>5348.9608030275804</v>
      </c>
      <c r="BA636">
        <v>2876.38162170236</v>
      </c>
      <c r="BB636">
        <v>1342.3077812138399</v>
      </c>
      <c r="BC636">
        <v>906.97516472059795</v>
      </c>
      <c r="BD636">
        <v>649.77492658430799</v>
      </c>
      <c r="BE636">
        <v>297.58123857343202</v>
      </c>
      <c r="BF636">
        <v>264.43043416543702</v>
      </c>
      <c r="BG636">
        <v>253.79207342866701</v>
      </c>
      <c r="BH636">
        <v>248.583811823758</v>
      </c>
      <c r="BI636">
        <v>242.83204947560699</v>
      </c>
      <c r="BJ636">
        <v>221.19195343629801</v>
      </c>
      <c r="BK636">
        <v>233.434291502561</v>
      </c>
      <c r="BL636">
        <v>214.68674604105601</v>
      </c>
      <c r="BM636">
        <v>204.113166907758</v>
      </c>
      <c r="BN636">
        <v>209.93510593396499</v>
      </c>
      <c r="BO636">
        <v>203.065822257935</v>
      </c>
      <c r="BP636">
        <v>205.95661098598799</v>
      </c>
      <c r="BQ636">
        <v>201.89018072671499</v>
      </c>
      <c r="BR636">
        <v>191.14454498171401</v>
      </c>
      <c r="BS636">
        <v>187.996750130458</v>
      </c>
      <c r="BT636">
        <v>211</v>
      </c>
      <c r="BU636">
        <v>173.24695518820101</v>
      </c>
      <c r="BV636">
        <v>0</v>
      </c>
      <c r="BW636">
        <v>187.87827301962599</v>
      </c>
      <c r="BX636">
        <v>199.84727849254</v>
      </c>
      <c r="BY636">
        <v>210.43633851091499</v>
      </c>
      <c r="BZ636">
        <v>175.987820752804</v>
      </c>
      <c r="CA636">
        <v>188</v>
      </c>
      <c r="CB636">
        <v>0</v>
      </c>
      <c r="CC636">
        <v>0</v>
      </c>
      <c r="CD636">
        <v>0</v>
      </c>
    </row>
    <row r="637" spans="1:82" x14ac:dyDescent="0.25">
      <c r="A637">
        <v>152.60347129505999</v>
      </c>
      <c r="B637">
        <v>0</v>
      </c>
      <c r="C637">
        <v>0</v>
      </c>
      <c r="D637">
        <v>0</v>
      </c>
      <c r="E637">
        <v>213</v>
      </c>
      <c r="F637">
        <v>0</v>
      </c>
      <c r="G637">
        <v>0</v>
      </c>
      <c r="H637">
        <v>0</v>
      </c>
      <c r="I637">
        <v>0</v>
      </c>
      <c r="J637">
        <v>216</v>
      </c>
      <c r="K637">
        <v>207</v>
      </c>
      <c r="L637">
        <v>239.80176180057799</v>
      </c>
      <c r="M637">
        <v>216</v>
      </c>
      <c r="N637">
        <v>225</v>
      </c>
      <c r="O637">
        <v>224.69555195032001</v>
      </c>
      <c r="P637">
        <v>247.05246125245401</v>
      </c>
      <c r="Q637">
        <v>214.31711512023301</v>
      </c>
      <c r="R637">
        <v>225.35736961247099</v>
      </c>
      <c r="S637">
        <v>229.65635760235</v>
      </c>
      <c r="T637">
        <v>228.26486081589499</v>
      </c>
      <c r="U637">
        <v>225.657187629524</v>
      </c>
      <c r="V637">
        <v>212.81602239072299</v>
      </c>
      <c r="W637">
        <v>255.78752077540901</v>
      </c>
      <c r="X637">
        <v>238.423005012537</v>
      </c>
      <c r="Y637">
        <v>242.40376040824</v>
      </c>
      <c r="Z637">
        <v>240.954233299865</v>
      </c>
      <c r="AA637">
        <v>270.83423023111999</v>
      </c>
      <c r="AB637">
        <v>255.17391744690801</v>
      </c>
      <c r="AC637">
        <v>285.507401162863</v>
      </c>
      <c r="AD637">
        <v>304.47567118952003</v>
      </c>
      <c r="AE637">
        <v>349.21414789107001</v>
      </c>
      <c r="AF637">
        <v>514.42612775403904</v>
      </c>
      <c r="AG637">
        <v>1268.7057718563301</v>
      </c>
      <c r="AH637">
        <v>2058.05323168214</v>
      </c>
      <c r="AI637">
        <v>5997.2347970695</v>
      </c>
      <c r="AJ637">
        <v>14264.525157869801</v>
      </c>
      <c r="AK637">
        <v>17455.727558469</v>
      </c>
      <c r="AL637">
        <v>18342.0507708849</v>
      </c>
      <c r="AM637">
        <v>18616.234235630702</v>
      </c>
      <c r="AN637">
        <v>18773.4025642829</v>
      </c>
      <c r="AO637">
        <v>19198.421673909099</v>
      </c>
      <c r="AP637">
        <v>22089.6495609837</v>
      </c>
      <c r="AQ637">
        <v>20417.1007967695</v>
      </c>
      <c r="AR637">
        <v>20783.482644067899</v>
      </c>
      <c r="AS637">
        <v>15175.411883494</v>
      </c>
      <c r="AT637">
        <v>11034.2919866132</v>
      </c>
      <c r="AU637">
        <v>9591.0584969667307</v>
      </c>
      <c r="AV637">
        <v>7928.8859251698004</v>
      </c>
      <c r="AW637">
        <v>7032.4132746711603</v>
      </c>
      <c r="AX637">
        <v>5979.2989929941596</v>
      </c>
      <c r="AY637">
        <v>4921.7165348373001</v>
      </c>
      <c r="AZ637">
        <v>4123.7350104350799</v>
      </c>
      <c r="BA637">
        <v>2091.32003135482</v>
      </c>
      <c r="BB637">
        <v>1009.0897716455599</v>
      </c>
      <c r="BC637">
        <v>735.98041619140497</v>
      </c>
      <c r="BD637">
        <v>544.46491827665398</v>
      </c>
      <c r="BE637">
        <v>294.63213470155</v>
      </c>
      <c r="BF637">
        <v>263.33520865067999</v>
      </c>
      <c r="BG637">
        <v>249.77962566193801</v>
      </c>
      <c r="BH637">
        <v>250.73857874118801</v>
      </c>
      <c r="BI637">
        <v>246.032843322438</v>
      </c>
      <c r="BJ637">
        <v>223.53295874942401</v>
      </c>
      <c r="BK637">
        <v>227.261943197058</v>
      </c>
      <c r="BL637">
        <v>214.86218922854701</v>
      </c>
      <c r="BM637">
        <v>212.59157910842401</v>
      </c>
      <c r="BN637">
        <v>209.18849094233701</v>
      </c>
      <c r="BO637">
        <v>204.25979220170299</v>
      </c>
      <c r="BP637">
        <v>203.10912299566201</v>
      </c>
      <c r="BQ637">
        <v>202.52174900545799</v>
      </c>
      <c r="BR637">
        <v>188.309455252242</v>
      </c>
      <c r="BS637">
        <v>190.85130895621501</v>
      </c>
      <c r="BT637">
        <v>211</v>
      </c>
      <c r="BU637">
        <v>182.42336008896399</v>
      </c>
      <c r="BV637">
        <v>0</v>
      </c>
      <c r="BW637">
        <v>189.55729566135901</v>
      </c>
      <c r="BX637">
        <v>199.921739522889</v>
      </c>
      <c r="BY637">
        <v>209.081521707219</v>
      </c>
      <c r="BZ637">
        <v>172.38011492275399</v>
      </c>
      <c r="CA637">
        <v>188</v>
      </c>
      <c r="CB637">
        <v>0</v>
      </c>
      <c r="CC637">
        <v>0</v>
      </c>
      <c r="CD637">
        <v>0</v>
      </c>
    </row>
    <row r="638" spans="1:82" x14ac:dyDescent="0.25">
      <c r="A638">
        <v>152.843791722296</v>
      </c>
      <c r="B638">
        <v>0</v>
      </c>
      <c r="C638">
        <v>0</v>
      </c>
      <c r="D638">
        <v>0</v>
      </c>
      <c r="E638">
        <v>213</v>
      </c>
      <c r="F638">
        <v>0</v>
      </c>
      <c r="G638">
        <v>0</v>
      </c>
      <c r="H638">
        <v>0</v>
      </c>
      <c r="I638">
        <v>0</v>
      </c>
      <c r="J638">
        <v>216</v>
      </c>
      <c r="K638">
        <v>207</v>
      </c>
      <c r="L638">
        <v>239.80176180057799</v>
      </c>
      <c r="M638">
        <v>216</v>
      </c>
      <c r="N638">
        <v>225</v>
      </c>
      <c r="O638">
        <v>223.51826887079201</v>
      </c>
      <c r="P638">
        <v>245.55805399320701</v>
      </c>
      <c r="Q638">
        <v>213.45737263481701</v>
      </c>
      <c r="R638">
        <v>226.03662642427199</v>
      </c>
      <c r="S638">
        <v>224.892370287033</v>
      </c>
      <c r="T638">
        <v>229.528351957615</v>
      </c>
      <c r="U638">
        <v>222.50523853357299</v>
      </c>
      <c r="V638">
        <v>218.88249985948201</v>
      </c>
      <c r="W638">
        <v>244.95034708027401</v>
      </c>
      <c r="X638">
        <v>240.82774192747499</v>
      </c>
      <c r="Y638">
        <v>236.29119463515599</v>
      </c>
      <c r="Z638">
        <v>238.36833209506199</v>
      </c>
      <c r="AA638">
        <v>272.35757682653599</v>
      </c>
      <c r="AB638">
        <v>257.46641630893703</v>
      </c>
      <c r="AC638">
        <v>282.15344499167401</v>
      </c>
      <c r="AD638">
        <v>297.33953351011297</v>
      </c>
      <c r="AE638">
        <v>349.99846368577101</v>
      </c>
      <c r="AF638">
        <v>508.85899155492001</v>
      </c>
      <c r="AG638">
        <v>1300.2843168986799</v>
      </c>
      <c r="AH638">
        <v>2135.1202544900002</v>
      </c>
      <c r="AI638">
        <v>6247.2642946973201</v>
      </c>
      <c r="AJ638">
        <v>14368.683787910501</v>
      </c>
      <c r="AK638">
        <v>17320.177275555299</v>
      </c>
      <c r="AL638">
        <v>18053.341073809199</v>
      </c>
      <c r="AM638">
        <v>18323.7716697957</v>
      </c>
      <c r="AN638">
        <v>18444.438759775501</v>
      </c>
      <c r="AO638">
        <v>18898.077276823598</v>
      </c>
      <c r="AP638">
        <v>21623.522784408698</v>
      </c>
      <c r="AQ638">
        <v>20157.421489392</v>
      </c>
      <c r="AR638">
        <v>20028.8255193718</v>
      </c>
      <c r="AS638">
        <v>14132.0227330956</v>
      </c>
      <c r="AT638">
        <v>10197.4299804814</v>
      </c>
      <c r="AU638">
        <v>8861.5422855342204</v>
      </c>
      <c r="AV638">
        <v>7237.88046457358</v>
      </c>
      <c r="AW638">
        <v>6426.9080466253599</v>
      </c>
      <c r="AX638">
        <v>5432.7766953760602</v>
      </c>
      <c r="AY638">
        <v>4419.3835178628196</v>
      </c>
      <c r="AZ638">
        <v>3728.3208125863798</v>
      </c>
      <c r="BA638">
        <v>1845.16552012067</v>
      </c>
      <c r="BB638">
        <v>907.86707146178696</v>
      </c>
      <c r="BC638">
        <v>683.99249919503904</v>
      </c>
      <c r="BD638">
        <v>518.91735173234304</v>
      </c>
      <c r="BE638">
        <v>292.91067841462802</v>
      </c>
      <c r="BF638">
        <v>259.42752008127297</v>
      </c>
      <c r="BG638">
        <v>245.391092248636</v>
      </c>
      <c r="BH638">
        <v>249.94692769397301</v>
      </c>
      <c r="BI638">
        <v>246.76534851297501</v>
      </c>
      <c r="BJ638">
        <v>224.550834478925</v>
      </c>
      <c r="BK638">
        <v>227.07982038909</v>
      </c>
      <c r="BL638">
        <v>214.23644299228499</v>
      </c>
      <c r="BM638">
        <v>215.032809500935</v>
      </c>
      <c r="BN638">
        <v>209.16552784859701</v>
      </c>
      <c r="BO638">
        <v>204.00424507228701</v>
      </c>
      <c r="BP638">
        <v>201.239621993886</v>
      </c>
      <c r="BQ638">
        <v>202.170377647561</v>
      </c>
      <c r="BR638">
        <v>184.18187312218299</v>
      </c>
      <c r="BS638">
        <v>195.25526635665801</v>
      </c>
      <c r="BT638">
        <v>211</v>
      </c>
      <c r="BU638">
        <v>193.241928202748</v>
      </c>
      <c r="BV638">
        <v>0</v>
      </c>
      <c r="BW638">
        <v>193.043561452543</v>
      </c>
      <c r="BX638">
        <v>202.36182788779399</v>
      </c>
      <c r="BY638">
        <v>206.268425946241</v>
      </c>
      <c r="BZ638">
        <v>168.126792224052</v>
      </c>
      <c r="CA638">
        <v>188</v>
      </c>
      <c r="CB638">
        <v>0</v>
      </c>
      <c r="CC638">
        <v>0</v>
      </c>
      <c r="CD638">
        <v>0</v>
      </c>
    </row>
    <row r="639" spans="1:82" x14ac:dyDescent="0.25">
      <c r="A639">
        <v>153.08411214953199</v>
      </c>
      <c r="B639">
        <v>0</v>
      </c>
      <c r="C639">
        <v>0</v>
      </c>
      <c r="D639">
        <v>0</v>
      </c>
      <c r="E639">
        <v>213</v>
      </c>
      <c r="F639">
        <v>0</v>
      </c>
      <c r="G639">
        <v>0</v>
      </c>
      <c r="H639">
        <v>0</v>
      </c>
      <c r="I639">
        <v>0</v>
      </c>
      <c r="J639">
        <v>216</v>
      </c>
      <c r="K639">
        <v>207</v>
      </c>
      <c r="L639">
        <v>239.80176180057799</v>
      </c>
      <c r="M639">
        <v>216</v>
      </c>
      <c r="N639">
        <v>225</v>
      </c>
      <c r="O639">
        <v>223.51826887079201</v>
      </c>
      <c r="P639">
        <v>245.55805399320701</v>
      </c>
      <c r="Q639">
        <v>213.45737263481701</v>
      </c>
      <c r="R639">
        <v>226.03662642427199</v>
      </c>
      <c r="S639">
        <v>224.892370287033</v>
      </c>
      <c r="T639">
        <v>229.528351957615</v>
      </c>
      <c r="U639">
        <v>222.50523853357299</v>
      </c>
      <c r="V639">
        <v>218.88249985948201</v>
      </c>
      <c r="W639">
        <v>244.95034708027401</v>
      </c>
      <c r="X639">
        <v>240.82774192747499</v>
      </c>
      <c r="Y639">
        <v>236.29119463515599</v>
      </c>
      <c r="Z639">
        <v>238.36833209506199</v>
      </c>
      <c r="AA639">
        <v>272.35757682653599</v>
      </c>
      <c r="AB639">
        <v>257.46641630893703</v>
      </c>
      <c r="AC639">
        <v>282.15344499167401</v>
      </c>
      <c r="AD639">
        <v>297.33953351011297</v>
      </c>
      <c r="AE639">
        <v>349.99846368577101</v>
      </c>
      <c r="AF639">
        <v>508.85899155492001</v>
      </c>
      <c r="AG639">
        <v>1300.2843168986799</v>
      </c>
      <c r="AH639">
        <v>2135.1202544900002</v>
      </c>
      <c r="AI639">
        <v>6247.2642946973201</v>
      </c>
      <c r="AJ639">
        <v>14368.683787910501</v>
      </c>
      <c r="AK639">
        <v>17320.177275555299</v>
      </c>
      <c r="AL639">
        <v>18053.341073809199</v>
      </c>
      <c r="AM639">
        <v>18323.7716697957</v>
      </c>
      <c r="AN639">
        <v>18444.438759775501</v>
      </c>
      <c r="AO639">
        <v>18898.077276823598</v>
      </c>
      <c r="AP639">
        <v>21623.522784408698</v>
      </c>
      <c r="AQ639">
        <v>20157.421489392</v>
      </c>
      <c r="AR639">
        <v>20028.8255193718</v>
      </c>
      <c r="AS639">
        <v>14132.0227330956</v>
      </c>
      <c r="AT639">
        <v>10197.4299804814</v>
      </c>
      <c r="AU639">
        <v>8861.5422855342204</v>
      </c>
      <c r="AV639">
        <v>7237.88046457358</v>
      </c>
      <c r="AW639">
        <v>6426.9080466253599</v>
      </c>
      <c r="AX639">
        <v>5432.7766953760602</v>
      </c>
      <c r="AY639">
        <v>4419.3835178628196</v>
      </c>
      <c r="AZ639">
        <v>3728.3208125863798</v>
      </c>
      <c r="BA639">
        <v>1845.16552012067</v>
      </c>
      <c r="BB639">
        <v>907.86707146178696</v>
      </c>
      <c r="BC639">
        <v>683.99249919503904</v>
      </c>
      <c r="BD639">
        <v>518.91735173234304</v>
      </c>
      <c r="BE639">
        <v>292.91067841462802</v>
      </c>
      <c r="BF639">
        <v>259.42752008127297</v>
      </c>
      <c r="BG639">
        <v>245.391092248636</v>
      </c>
      <c r="BH639">
        <v>249.94692769397301</v>
      </c>
      <c r="BI639">
        <v>246.76534851297501</v>
      </c>
      <c r="BJ639">
        <v>224.550834478925</v>
      </c>
      <c r="BK639">
        <v>227.07982038909</v>
      </c>
      <c r="BL639">
        <v>214.23644299228499</v>
      </c>
      <c r="BM639">
        <v>215.032809500935</v>
      </c>
      <c r="BN639">
        <v>209.16552784859701</v>
      </c>
      <c r="BO639">
        <v>204.00424507228701</v>
      </c>
      <c r="BP639">
        <v>201.239621993886</v>
      </c>
      <c r="BQ639">
        <v>202.170377647561</v>
      </c>
      <c r="BR639">
        <v>184.18187312218299</v>
      </c>
      <c r="BS639">
        <v>195.25526635665801</v>
      </c>
      <c r="BT639">
        <v>211</v>
      </c>
      <c r="BU639">
        <v>193.241928202748</v>
      </c>
      <c r="BV639">
        <v>0</v>
      </c>
      <c r="BW639">
        <v>193.043561452543</v>
      </c>
      <c r="BX639">
        <v>202.36182788779399</v>
      </c>
      <c r="BY639">
        <v>206.268425946241</v>
      </c>
      <c r="BZ639">
        <v>168.126792224052</v>
      </c>
      <c r="CA639">
        <v>188</v>
      </c>
      <c r="CB639">
        <v>0</v>
      </c>
      <c r="CC639">
        <v>0</v>
      </c>
      <c r="CD639">
        <v>0</v>
      </c>
    </row>
    <row r="640" spans="1:82" x14ac:dyDescent="0.25">
      <c r="A640">
        <v>153.324432576769</v>
      </c>
      <c r="B640">
        <v>0</v>
      </c>
      <c r="C640">
        <v>0</v>
      </c>
      <c r="D640">
        <v>0</v>
      </c>
      <c r="E640">
        <v>213</v>
      </c>
      <c r="F640">
        <v>0</v>
      </c>
      <c r="G640">
        <v>0</v>
      </c>
      <c r="H640">
        <v>0</v>
      </c>
      <c r="I640">
        <v>0</v>
      </c>
      <c r="J640">
        <v>216</v>
      </c>
      <c r="K640">
        <v>207</v>
      </c>
      <c r="L640">
        <v>239.80176180057799</v>
      </c>
      <c r="M640">
        <v>216</v>
      </c>
      <c r="N640">
        <v>225</v>
      </c>
      <c r="O640">
        <v>223.51826887079201</v>
      </c>
      <c r="P640">
        <v>245.55805399320701</v>
      </c>
      <c r="Q640">
        <v>213.45737263481701</v>
      </c>
      <c r="R640">
        <v>226.03662642427199</v>
      </c>
      <c r="S640">
        <v>224.892370287033</v>
      </c>
      <c r="T640">
        <v>229.528351957615</v>
      </c>
      <c r="U640">
        <v>222.50523853357299</v>
      </c>
      <c r="V640">
        <v>218.88249985948201</v>
      </c>
      <c r="W640">
        <v>244.95034708027401</v>
      </c>
      <c r="X640">
        <v>240.82774192747499</v>
      </c>
      <c r="Y640">
        <v>236.29119463515599</v>
      </c>
      <c r="Z640">
        <v>238.36833209506199</v>
      </c>
      <c r="AA640">
        <v>272.35757682653599</v>
      </c>
      <c r="AB640">
        <v>257.46641630893703</v>
      </c>
      <c r="AC640">
        <v>282.15344499167401</v>
      </c>
      <c r="AD640">
        <v>297.33953351011297</v>
      </c>
      <c r="AE640">
        <v>349.99846368577101</v>
      </c>
      <c r="AF640">
        <v>508.85899155492001</v>
      </c>
      <c r="AG640">
        <v>1300.2843168986799</v>
      </c>
      <c r="AH640">
        <v>2135.1202544900002</v>
      </c>
      <c r="AI640">
        <v>6247.2642946973201</v>
      </c>
      <c r="AJ640">
        <v>14368.683787910501</v>
      </c>
      <c r="AK640">
        <v>17320.177275555299</v>
      </c>
      <c r="AL640">
        <v>18053.341073809199</v>
      </c>
      <c r="AM640">
        <v>18323.7716697957</v>
      </c>
      <c r="AN640">
        <v>18444.438759775501</v>
      </c>
      <c r="AO640">
        <v>18898.077276823598</v>
      </c>
      <c r="AP640">
        <v>21623.522784408698</v>
      </c>
      <c r="AQ640">
        <v>20157.421489392</v>
      </c>
      <c r="AR640">
        <v>20028.8255193718</v>
      </c>
      <c r="AS640">
        <v>14132.0227330956</v>
      </c>
      <c r="AT640">
        <v>10197.4299804814</v>
      </c>
      <c r="AU640">
        <v>8861.5422855342204</v>
      </c>
      <c r="AV640">
        <v>7237.88046457358</v>
      </c>
      <c r="AW640">
        <v>6426.9080466253599</v>
      </c>
      <c r="AX640">
        <v>5432.7766953760602</v>
      </c>
      <c r="AY640">
        <v>4419.3835178628196</v>
      </c>
      <c r="AZ640">
        <v>3728.3208125863798</v>
      </c>
      <c r="BA640">
        <v>1845.16552012067</v>
      </c>
      <c r="BB640">
        <v>907.86707146178696</v>
      </c>
      <c r="BC640">
        <v>683.99249919503904</v>
      </c>
      <c r="BD640">
        <v>518.91735173234304</v>
      </c>
      <c r="BE640">
        <v>292.91067841462802</v>
      </c>
      <c r="BF640">
        <v>259.42752008127297</v>
      </c>
      <c r="BG640">
        <v>245.391092248636</v>
      </c>
      <c r="BH640">
        <v>249.94692769397301</v>
      </c>
      <c r="BI640">
        <v>246.76534851297501</v>
      </c>
      <c r="BJ640">
        <v>224.550834478925</v>
      </c>
      <c r="BK640">
        <v>227.07982038909</v>
      </c>
      <c r="BL640">
        <v>214.23644299228499</v>
      </c>
      <c r="BM640">
        <v>215.032809500935</v>
      </c>
      <c r="BN640">
        <v>209.16552784859701</v>
      </c>
      <c r="BO640">
        <v>204.00424507228701</v>
      </c>
      <c r="BP640">
        <v>201.239621993886</v>
      </c>
      <c r="BQ640">
        <v>202.170377647561</v>
      </c>
      <c r="BR640">
        <v>184.18187312218299</v>
      </c>
      <c r="BS640">
        <v>195.25526635665801</v>
      </c>
      <c r="BT640">
        <v>211</v>
      </c>
      <c r="BU640">
        <v>193.241928202748</v>
      </c>
      <c r="BV640">
        <v>0</v>
      </c>
      <c r="BW640">
        <v>193.043561452543</v>
      </c>
      <c r="BX640">
        <v>202.36182788779399</v>
      </c>
      <c r="BY640">
        <v>206.268425946241</v>
      </c>
      <c r="BZ640">
        <v>168.126792224052</v>
      </c>
      <c r="CA640">
        <v>188</v>
      </c>
      <c r="CB640">
        <v>0</v>
      </c>
      <c r="CC640">
        <v>0</v>
      </c>
      <c r="CD640">
        <v>0</v>
      </c>
    </row>
    <row r="641" spans="1:82" x14ac:dyDescent="0.25">
      <c r="A641">
        <v>153.56475300400501</v>
      </c>
      <c r="B641">
        <v>0</v>
      </c>
      <c r="C641">
        <v>0</v>
      </c>
      <c r="D641">
        <v>0</v>
      </c>
      <c r="E641">
        <v>213</v>
      </c>
      <c r="F641">
        <v>0</v>
      </c>
      <c r="G641">
        <v>0</v>
      </c>
      <c r="H641">
        <v>0</v>
      </c>
      <c r="I641">
        <v>0</v>
      </c>
      <c r="J641">
        <v>216</v>
      </c>
      <c r="K641">
        <v>207</v>
      </c>
      <c r="L641">
        <v>232.50261156835899</v>
      </c>
      <c r="M641">
        <v>211.55459858011099</v>
      </c>
      <c r="N641">
        <v>225</v>
      </c>
      <c r="O641">
        <v>220.942098200597</v>
      </c>
      <c r="P641">
        <v>232.42107854716201</v>
      </c>
      <c r="Q641">
        <v>219.468437531939</v>
      </c>
      <c r="R641">
        <v>226.84356079947599</v>
      </c>
      <c r="S641">
        <v>223.09873270817201</v>
      </c>
      <c r="T641">
        <v>230.446001292056</v>
      </c>
      <c r="U641">
        <v>221.00563027975099</v>
      </c>
      <c r="V641">
        <v>223.25659789138001</v>
      </c>
      <c r="W641">
        <v>240.28797390919499</v>
      </c>
      <c r="X641">
        <v>240.46516028195899</v>
      </c>
      <c r="Y641">
        <v>224.58533782633901</v>
      </c>
      <c r="Z641">
        <v>240.97269471456201</v>
      </c>
      <c r="AA641">
        <v>248.95696505563501</v>
      </c>
      <c r="AB641">
        <v>251.35367737169099</v>
      </c>
      <c r="AC641">
        <v>281.081530647308</v>
      </c>
      <c r="AD641">
        <v>303.72010270990199</v>
      </c>
      <c r="AE641">
        <v>354.24322729735098</v>
      </c>
      <c r="AF641">
        <v>508.64314259099802</v>
      </c>
      <c r="AG641">
        <v>1485.1241362482001</v>
      </c>
      <c r="AH641">
        <v>2595.92515707335</v>
      </c>
      <c r="AI641">
        <v>7243.6219514540498</v>
      </c>
      <c r="AJ641">
        <v>14990.768859280201</v>
      </c>
      <c r="AK641">
        <v>17151.716146259601</v>
      </c>
      <c r="AL641">
        <v>17829.093980743499</v>
      </c>
      <c r="AM641">
        <v>17993.859568685599</v>
      </c>
      <c r="AN641">
        <v>18035.577860661</v>
      </c>
      <c r="AO641">
        <v>18979.5228877097</v>
      </c>
      <c r="AP641">
        <v>21573.6544345691</v>
      </c>
      <c r="AQ641">
        <v>20524.880079976399</v>
      </c>
      <c r="AR641">
        <v>18373.449559538501</v>
      </c>
      <c r="AS641">
        <v>12149.9746720496</v>
      </c>
      <c r="AT641">
        <v>8567.7142574456902</v>
      </c>
      <c r="AU641">
        <v>7413.9287242032196</v>
      </c>
      <c r="AV641">
        <v>5861.8567809769002</v>
      </c>
      <c r="AW641">
        <v>5262.3777288768797</v>
      </c>
      <c r="AX641">
        <v>4299.4532311947696</v>
      </c>
      <c r="AY641">
        <v>3437.7878908297598</v>
      </c>
      <c r="AZ641">
        <v>2839.8428368207601</v>
      </c>
      <c r="BA641">
        <v>1331.30241817304</v>
      </c>
      <c r="BB641">
        <v>724.12888913331301</v>
      </c>
      <c r="BC641">
        <v>586.68926974974102</v>
      </c>
      <c r="BD641">
        <v>458.61354259372098</v>
      </c>
      <c r="BE641">
        <v>276.28308892986303</v>
      </c>
      <c r="BF641">
        <v>251.765683070222</v>
      </c>
      <c r="BG641">
        <v>236.45083991442499</v>
      </c>
      <c r="BH641">
        <v>240.621408119036</v>
      </c>
      <c r="BI641">
        <v>234.81107605426701</v>
      </c>
      <c r="BJ641">
        <v>224.64836360843501</v>
      </c>
      <c r="BK641">
        <v>220.38773960590601</v>
      </c>
      <c r="BL641">
        <v>210.471644370288</v>
      </c>
      <c r="BM641">
        <v>213.07959858042099</v>
      </c>
      <c r="BN641">
        <v>209.05172612647601</v>
      </c>
      <c r="BO641">
        <v>198.55535341086301</v>
      </c>
      <c r="BP641">
        <v>203.23001994395</v>
      </c>
      <c r="BQ641">
        <v>204.01911582138499</v>
      </c>
      <c r="BR641">
        <v>183.780365597258</v>
      </c>
      <c r="BS641">
        <v>190.125574325347</v>
      </c>
      <c r="BT641">
        <v>195.123566357539</v>
      </c>
      <c r="BU641">
        <v>207.09882186822</v>
      </c>
      <c r="BV641">
        <v>0</v>
      </c>
      <c r="BW641">
        <v>195.88763784632499</v>
      </c>
      <c r="BX641">
        <v>200.68314662453301</v>
      </c>
      <c r="BY641">
        <v>207.94455594558499</v>
      </c>
      <c r="BZ641">
        <v>172.42638275998601</v>
      </c>
      <c r="CA641">
        <v>185.459770617206</v>
      </c>
      <c r="CB641">
        <v>0</v>
      </c>
      <c r="CC641">
        <v>0</v>
      </c>
      <c r="CD641">
        <v>0</v>
      </c>
    </row>
    <row r="642" spans="1:82" x14ac:dyDescent="0.25">
      <c r="A642">
        <v>153.805073431241</v>
      </c>
      <c r="B642">
        <v>0</v>
      </c>
      <c r="C642">
        <v>0</v>
      </c>
      <c r="D642">
        <v>0</v>
      </c>
      <c r="E642">
        <v>213</v>
      </c>
      <c r="F642">
        <v>0</v>
      </c>
      <c r="G642">
        <v>0</v>
      </c>
      <c r="H642">
        <v>0</v>
      </c>
      <c r="I642">
        <v>0</v>
      </c>
      <c r="J642">
        <v>216</v>
      </c>
      <c r="K642">
        <v>207</v>
      </c>
      <c r="L642">
        <v>227</v>
      </c>
      <c r="M642">
        <v>211.28450193875599</v>
      </c>
      <c r="N642">
        <v>225</v>
      </c>
      <c r="O642">
        <v>219</v>
      </c>
      <c r="P642">
        <v>229.58717325006401</v>
      </c>
      <c r="Q642">
        <v>224</v>
      </c>
      <c r="R642">
        <v>227.00979937192801</v>
      </c>
      <c r="S642">
        <v>222.72922093650001</v>
      </c>
      <c r="T642">
        <v>230.63504853066101</v>
      </c>
      <c r="U642">
        <v>220.69669222603599</v>
      </c>
      <c r="V642">
        <v>224.157716786457</v>
      </c>
      <c r="W642">
        <v>239.327466730407</v>
      </c>
      <c r="X642">
        <v>240.371689836684</v>
      </c>
      <c r="Y642">
        <v>222.03106711805901</v>
      </c>
      <c r="Z642">
        <v>241.52158989863099</v>
      </c>
      <c r="AA642">
        <v>243.98515025101599</v>
      </c>
      <c r="AB642">
        <v>249.992260354557</v>
      </c>
      <c r="AC642">
        <v>280.79793221034402</v>
      </c>
      <c r="AD642">
        <v>305.16068105487199</v>
      </c>
      <c r="AE642">
        <v>355.18011916979299</v>
      </c>
      <c r="AF642">
        <v>508.40132425711403</v>
      </c>
      <c r="AG642">
        <v>1528.38481587206</v>
      </c>
      <c r="AH642">
        <v>2704.0377900224198</v>
      </c>
      <c r="AI642">
        <v>7474.5248749963403</v>
      </c>
      <c r="AJ642">
        <v>15122.5993279297</v>
      </c>
      <c r="AK642">
        <v>17093.366046925301</v>
      </c>
      <c r="AL642">
        <v>17755.213918553301</v>
      </c>
      <c r="AM642">
        <v>17894.424292359501</v>
      </c>
      <c r="AN642">
        <v>17914.9800871507</v>
      </c>
      <c r="AO642">
        <v>18976.621713719502</v>
      </c>
      <c r="AP642">
        <v>21536.425134462799</v>
      </c>
      <c r="AQ642">
        <v>20589.091517917899</v>
      </c>
      <c r="AR642">
        <v>17955.841277627602</v>
      </c>
      <c r="AS642">
        <v>11663.1053816125</v>
      </c>
      <c r="AT642">
        <v>8167.9719219011004</v>
      </c>
      <c r="AU642">
        <v>7059.7851250763697</v>
      </c>
      <c r="AV642">
        <v>5526.2640101772504</v>
      </c>
      <c r="AW642">
        <v>4978.3647531015704</v>
      </c>
      <c r="AX642">
        <v>4023.41496368036</v>
      </c>
      <c r="AY642">
        <v>3199.1506117008498</v>
      </c>
      <c r="AZ642">
        <v>2624.3629712789502</v>
      </c>
      <c r="BA642">
        <v>1207.01758605655</v>
      </c>
      <c r="BB642">
        <v>680.10344702520104</v>
      </c>
      <c r="BC642">
        <v>563.00703633841295</v>
      </c>
      <c r="BD642">
        <v>443.83027355934303</v>
      </c>
      <c r="BE642">
        <v>272.34359784265098</v>
      </c>
      <c r="BF642">
        <v>249.86696547272999</v>
      </c>
      <c r="BG642">
        <v>234.29738568662299</v>
      </c>
      <c r="BH642">
        <v>238.566919780185</v>
      </c>
      <c r="BI642">
        <v>231.997129741164</v>
      </c>
      <c r="BJ642">
        <v>224.46598511722399</v>
      </c>
      <c r="BK642">
        <v>218.806670490035</v>
      </c>
      <c r="BL642">
        <v>209.48471380185799</v>
      </c>
      <c r="BM642">
        <v>212.53190009493099</v>
      </c>
      <c r="BN642">
        <v>208.736237645459</v>
      </c>
      <c r="BO642">
        <v>197.25540440534601</v>
      </c>
      <c r="BP642">
        <v>203.591974226823</v>
      </c>
      <c r="BQ642">
        <v>204.37120827331501</v>
      </c>
      <c r="BR642">
        <v>183.75209576677</v>
      </c>
      <c r="BS642">
        <v>189.01624557717</v>
      </c>
      <c r="BT642">
        <v>194.15893549555901</v>
      </c>
      <c r="BU642">
        <v>210.088027756683</v>
      </c>
      <c r="BV642">
        <v>0</v>
      </c>
      <c r="BW642">
        <v>196.47355315018601</v>
      </c>
      <c r="BX642">
        <v>200.281477094563</v>
      </c>
      <c r="BY642">
        <v>208.22262666080499</v>
      </c>
      <c r="BZ642">
        <v>173.353889433435</v>
      </c>
      <c r="CA642">
        <v>185.30542967928901</v>
      </c>
      <c r="CB642">
        <v>0</v>
      </c>
      <c r="CC642">
        <v>0</v>
      </c>
      <c r="CD642">
        <v>0</v>
      </c>
    </row>
    <row r="643" spans="1:82" x14ac:dyDescent="0.25">
      <c r="A643">
        <v>154.04539385847701</v>
      </c>
      <c r="B643">
        <v>0</v>
      </c>
      <c r="C643">
        <v>0</v>
      </c>
      <c r="D643">
        <v>0</v>
      </c>
      <c r="E643">
        <v>213</v>
      </c>
      <c r="F643">
        <v>0</v>
      </c>
      <c r="G643">
        <v>0</v>
      </c>
      <c r="H643">
        <v>0</v>
      </c>
      <c r="I643">
        <v>0</v>
      </c>
      <c r="J643">
        <v>216</v>
      </c>
      <c r="K643">
        <v>207</v>
      </c>
      <c r="L643">
        <v>227</v>
      </c>
      <c r="M643">
        <v>211.28450193875599</v>
      </c>
      <c r="N643">
        <v>225</v>
      </c>
      <c r="O643">
        <v>219</v>
      </c>
      <c r="P643">
        <v>229.58717325006401</v>
      </c>
      <c r="Q643">
        <v>224</v>
      </c>
      <c r="R643">
        <v>227.00979937192801</v>
      </c>
      <c r="S643">
        <v>222.72922093650001</v>
      </c>
      <c r="T643">
        <v>230.63504853066101</v>
      </c>
      <c r="U643">
        <v>220.69669222603599</v>
      </c>
      <c r="V643">
        <v>224.157716786457</v>
      </c>
      <c r="W643">
        <v>239.327466730407</v>
      </c>
      <c r="X643">
        <v>240.371689836684</v>
      </c>
      <c r="Y643">
        <v>222.03106711805901</v>
      </c>
      <c r="Z643">
        <v>241.52158989863099</v>
      </c>
      <c r="AA643">
        <v>243.98515025101599</v>
      </c>
      <c r="AB643">
        <v>249.992260354557</v>
      </c>
      <c r="AC643">
        <v>280.79793221034402</v>
      </c>
      <c r="AD643">
        <v>305.16068105487199</v>
      </c>
      <c r="AE643">
        <v>355.18011916979299</v>
      </c>
      <c r="AF643">
        <v>508.40132425711403</v>
      </c>
      <c r="AG643">
        <v>1528.38481587206</v>
      </c>
      <c r="AH643">
        <v>2704.0377900224198</v>
      </c>
      <c r="AI643">
        <v>7474.5248749963403</v>
      </c>
      <c r="AJ643">
        <v>15122.5993279297</v>
      </c>
      <c r="AK643">
        <v>17093.366046925301</v>
      </c>
      <c r="AL643">
        <v>17755.213918553301</v>
      </c>
      <c r="AM643">
        <v>17894.424292359501</v>
      </c>
      <c r="AN643">
        <v>17914.9800871507</v>
      </c>
      <c r="AO643">
        <v>18976.621713719502</v>
      </c>
      <c r="AP643">
        <v>21536.425134462799</v>
      </c>
      <c r="AQ643">
        <v>20589.091517917899</v>
      </c>
      <c r="AR643">
        <v>17955.841277627602</v>
      </c>
      <c r="AS643">
        <v>11663.1053816125</v>
      </c>
      <c r="AT643">
        <v>8167.9719219011004</v>
      </c>
      <c r="AU643">
        <v>7059.7851250763697</v>
      </c>
      <c r="AV643">
        <v>5526.2640101772504</v>
      </c>
      <c r="AW643">
        <v>4978.3647531015704</v>
      </c>
      <c r="AX643">
        <v>4023.41496368036</v>
      </c>
      <c r="AY643">
        <v>3199.1506117008498</v>
      </c>
      <c r="AZ643">
        <v>2624.3629712789502</v>
      </c>
      <c r="BA643">
        <v>1207.01758605655</v>
      </c>
      <c r="BB643">
        <v>680.10344702520104</v>
      </c>
      <c r="BC643">
        <v>563.00703633841295</v>
      </c>
      <c r="BD643">
        <v>443.83027355934303</v>
      </c>
      <c r="BE643">
        <v>272.34359784265098</v>
      </c>
      <c r="BF643">
        <v>249.86696547272999</v>
      </c>
      <c r="BG643">
        <v>234.29738568662299</v>
      </c>
      <c r="BH643">
        <v>238.566919780185</v>
      </c>
      <c r="BI643">
        <v>231.997129741164</v>
      </c>
      <c r="BJ643">
        <v>224.46598511722399</v>
      </c>
      <c r="BK643">
        <v>218.806670490035</v>
      </c>
      <c r="BL643">
        <v>209.48471380185799</v>
      </c>
      <c r="BM643">
        <v>212.53190009493099</v>
      </c>
      <c r="BN643">
        <v>208.736237645459</v>
      </c>
      <c r="BO643">
        <v>197.25540440534601</v>
      </c>
      <c r="BP643">
        <v>203.591974226823</v>
      </c>
      <c r="BQ643">
        <v>204.37120827331501</v>
      </c>
      <c r="BR643">
        <v>183.75209576677</v>
      </c>
      <c r="BS643">
        <v>189.01624557717</v>
      </c>
      <c r="BT643">
        <v>194.15893549555901</v>
      </c>
      <c r="BU643">
        <v>210.088027756683</v>
      </c>
      <c r="BV643">
        <v>0</v>
      </c>
      <c r="BW643">
        <v>196.47355315018601</v>
      </c>
      <c r="BX643">
        <v>200.281477094563</v>
      </c>
      <c r="BY643">
        <v>208.22262666080499</v>
      </c>
      <c r="BZ643">
        <v>173.353889433435</v>
      </c>
      <c r="CA643">
        <v>185.30542967928901</v>
      </c>
      <c r="CB643">
        <v>0</v>
      </c>
      <c r="CC643">
        <v>0</v>
      </c>
      <c r="CD643">
        <v>0</v>
      </c>
    </row>
    <row r="644" spans="1:82" x14ac:dyDescent="0.25">
      <c r="A644">
        <v>154.28571428571399</v>
      </c>
      <c r="B644">
        <v>0</v>
      </c>
      <c r="C644">
        <v>0</v>
      </c>
      <c r="D644">
        <v>0</v>
      </c>
      <c r="E644">
        <v>213</v>
      </c>
      <c r="F644">
        <v>0</v>
      </c>
      <c r="G644">
        <v>0</v>
      </c>
      <c r="H644">
        <v>0</v>
      </c>
      <c r="I644">
        <v>0</v>
      </c>
      <c r="J644">
        <v>216</v>
      </c>
      <c r="K644">
        <v>207</v>
      </c>
      <c r="L644">
        <v>227</v>
      </c>
      <c r="M644">
        <v>210.24088042576901</v>
      </c>
      <c r="N644">
        <v>225</v>
      </c>
      <c r="O644">
        <v>219</v>
      </c>
      <c r="P644">
        <v>229.44838098333099</v>
      </c>
      <c r="Q644">
        <v>224</v>
      </c>
      <c r="R644">
        <v>228.33937148996301</v>
      </c>
      <c r="S644">
        <v>223.20563862887801</v>
      </c>
      <c r="T644">
        <v>233.80085769026999</v>
      </c>
      <c r="U644">
        <v>218.502218290477</v>
      </c>
      <c r="V644">
        <v>226.848680818525</v>
      </c>
      <c r="W644">
        <v>240.37855238386101</v>
      </c>
      <c r="X644">
        <v>237.29159044303501</v>
      </c>
      <c r="Y644">
        <v>219.786269496394</v>
      </c>
      <c r="Z644">
        <v>240.99510649709001</v>
      </c>
      <c r="AA644">
        <v>240.57247974602399</v>
      </c>
      <c r="AB644">
        <v>248.98361279146499</v>
      </c>
      <c r="AC644">
        <v>280.30738883234</v>
      </c>
      <c r="AD644">
        <v>306.50408778235402</v>
      </c>
      <c r="AE644">
        <v>356.05663774454803</v>
      </c>
      <c r="AF644">
        <v>513.45871184960902</v>
      </c>
      <c r="AG644">
        <v>1556.74103307109</v>
      </c>
      <c r="AH644">
        <v>2758.1287008085301</v>
      </c>
      <c r="AI644">
        <v>7635.3148536353901</v>
      </c>
      <c r="AJ644">
        <v>15457.693135982699</v>
      </c>
      <c r="AK644">
        <v>17467.504112733299</v>
      </c>
      <c r="AL644">
        <v>18145.4405653289</v>
      </c>
      <c r="AM644">
        <v>18288.162315626301</v>
      </c>
      <c r="AN644">
        <v>18309.384892815498</v>
      </c>
      <c r="AO644">
        <v>19393.194321392599</v>
      </c>
      <c r="AP644">
        <v>22006.152160343099</v>
      </c>
      <c r="AQ644">
        <v>21044.364171860299</v>
      </c>
      <c r="AR644">
        <v>18343.849960670901</v>
      </c>
      <c r="AS644">
        <v>11907.9509550852</v>
      </c>
      <c r="AT644">
        <v>8333.2454432389095</v>
      </c>
      <c r="AU644">
        <v>7201.9966546180403</v>
      </c>
      <c r="AV644">
        <v>5631.3385177690998</v>
      </c>
      <c r="AW644">
        <v>5073.3033836105396</v>
      </c>
      <c r="AX644">
        <v>4097.8332434403801</v>
      </c>
      <c r="AY644">
        <v>3256.09120495552</v>
      </c>
      <c r="AZ644">
        <v>2669.2665159639901</v>
      </c>
      <c r="BA644">
        <v>1221.1914717775501</v>
      </c>
      <c r="BB644">
        <v>684.64827536817199</v>
      </c>
      <c r="BC644">
        <v>568.47871201403302</v>
      </c>
      <c r="BD644">
        <v>444.97264128049699</v>
      </c>
      <c r="BE644">
        <v>273.37226024636999</v>
      </c>
      <c r="BF644">
        <v>250.56656305277099</v>
      </c>
      <c r="BG644">
        <v>234.981013665815</v>
      </c>
      <c r="BH644">
        <v>237.70701591414399</v>
      </c>
      <c r="BI644">
        <v>233.280603985867</v>
      </c>
      <c r="BJ644">
        <v>223.32542741344699</v>
      </c>
      <c r="BK644">
        <v>219.62429563161899</v>
      </c>
      <c r="BL644">
        <v>208.75797996685901</v>
      </c>
      <c r="BM644">
        <v>213.00522596526801</v>
      </c>
      <c r="BN644">
        <v>209.05613678192</v>
      </c>
      <c r="BO644">
        <v>198.07233069288699</v>
      </c>
      <c r="BP644">
        <v>204.81837090174699</v>
      </c>
      <c r="BQ644">
        <v>203.97941549582001</v>
      </c>
      <c r="BR644">
        <v>183.24175753767599</v>
      </c>
      <c r="BS644">
        <v>190.81749246606</v>
      </c>
      <c r="BT644">
        <v>190.431715806319</v>
      </c>
      <c r="BU644">
        <v>213.63321769203</v>
      </c>
      <c r="BV644">
        <v>0</v>
      </c>
      <c r="BW644">
        <v>196.891715604338</v>
      </c>
      <c r="BX644">
        <v>200.48298630172999</v>
      </c>
      <c r="BY644">
        <v>205.96655981599301</v>
      </c>
      <c r="BZ644">
        <v>172.79923085000101</v>
      </c>
      <c r="CA644">
        <v>184.70907452901099</v>
      </c>
      <c r="CB644">
        <v>0</v>
      </c>
      <c r="CC644">
        <v>0</v>
      </c>
      <c r="CD644">
        <v>0</v>
      </c>
    </row>
    <row r="645" spans="1:82" x14ac:dyDescent="0.25">
      <c r="A645">
        <v>154.52603471295001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209</v>
      </c>
      <c r="N645">
        <v>0</v>
      </c>
      <c r="O645">
        <v>0</v>
      </c>
      <c r="P645">
        <v>229.31586452341401</v>
      </c>
      <c r="Q645">
        <v>0</v>
      </c>
      <c r="R645">
        <v>230.86517379442</v>
      </c>
      <c r="S645">
        <v>221.494997775656</v>
      </c>
      <c r="T645">
        <v>240.96379233643299</v>
      </c>
      <c r="U645">
        <v>212.53120543922199</v>
      </c>
      <c r="V645">
        <v>237.69413992527299</v>
      </c>
      <c r="W645">
        <v>240.488685910942</v>
      </c>
      <c r="X645">
        <v>230.527671881467</v>
      </c>
      <c r="Y645">
        <v>212.21901895644601</v>
      </c>
      <c r="Z645">
        <v>237.73172478969099</v>
      </c>
      <c r="AA645">
        <v>232.56346585597899</v>
      </c>
      <c r="AB645">
        <v>245.710547463692</v>
      </c>
      <c r="AC645">
        <v>260.88780805476301</v>
      </c>
      <c r="AD645">
        <v>307.68809316740902</v>
      </c>
      <c r="AE645">
        <v>351.70642488548901</v>
      </c>
      <c r="AF645">
        <v>560.29031678468095</v>
      </c>
      <c r="AG645">
        <v>1987.3740500998799</v>
      </c>
      <c r="AH645">
        <v>3892.403214853</v>
      </c>
      <c r="AI645">
        <v>9723.3067020179806</v>
      </c>
      <c r="AJ645">
        <v>17319.334786205</v>
      </c>
      <c r="AK645">
        <v>18353.5601765873</v>
      </c>
      <c r="AL645">
        <v>19081.321967004202</v>
      </c>
      <c r="AM645">
        <v>19694.280030572201</v>
      </c>
      <c r="AN645">
        <v>20372.927826277399</v>
      </c>
      <c r="AO645">
        <v>20800.069699395401</v>
      </c>
      <c r="AP645">
        <v>23265.031227937299</v>
      </c>
      <c r="AQ645">
        <v>21982.613291520101</v>
      </c>
      <c r="AR645">
        <v>17515.3071279576</v>
      </c>
      <c r="AS645">
        <v>10839.807133602701</v>
      </c>
      <c r="AT645">
        <v>7614.8130201132299</v>
      </c>
      <c r="AU645">
        <v>6452.4325663330801</v>
      </c>
      <c r="AV645">
        <v>4896.5513112242497</v>
      </c>
      <c r="AW645">
        <v>4301.1414021290702</v>
      </c>
      <c r="AX645">
        <v>3557.9193515238899</v>
      </c>
      <c r="AY645">
        <v>2767.5281616165898</v>
      </c>
      <c r="AZ645">
        <v>2263.8450729935298</v>
      </c>
      <c r="BA645">
        <v>971.99756480571205</v>
      </c>
      <c r="BB645">
        <v>600.04728922564902</v>
      </c>
      <c r="BC645">
        <v>526.59276113105204</v>
      </c>
      <c r="BD645">
        <v>415.72740346947103</v>
      </c>
      <c r="BE645">
        <v>257.71083097618902</v>
      </c>
      <c r="BF645">
        <v>245.481468981744</v>
      </c>
      <c r="BG645">
        <v>229.09644448860001</v>
      </c>
      <c r="BH645">
        <v>229.401898948829</v>
      </c>
      <c r="BI645">
        <v>227.260235664498</v>
      </c>
      <c r="BJ645">
        <v>221.132659362955</v>
      </c>
      <c r="BK645">
        <v>213.52222904291301</v>
      </c>
      <c r="BL645">
        <v>207.00663359764201</v>
      </c>
      <c r="BM645">
        <v>211.28576162644799</v>
      </c>
      <c r="BN645">
        <v>207.02614582393201</v>
      </c>
      <c r="BO645">
        <v>201.316235091952</v>
      </c>
      <c r="BP645">
        <v>209.78215514765199</v>
      </c>
      <c r="BQ645">
        <v>204.23730134286899</v>
      </c>
      <c r="BR645">
        <v>183.39637923364299</v>
      </c>
      <c r="BS645">
        <v>195.673061987583</v>
      </c>
      <c r="BT645">
        <v>186</v>
      </c>
      <c r="BU645">
        <v>217.01810383178301</v>
      </c>
      <c r="BV645">
        <v>0</v>
      </c>
      <c r="BW645">
        <v>198</v>
      </c>
      <c r="BX645">
        <v>200.11095843615701</v>
      </c>
      <c r="BY645">
        <v>202.03667024491401</v>
      </c>
      <c r="BZ645">
        <v>172.269652411159</v>
      </c>
      <c r="CA645">
        <v>184</v>
      </c>
      <c r="CB645">
        <v>0</v>
      </c>
      <c r="CC645">
        <v>0</v>
      </c>
      <c r="CD645">
        <v>0</v>
      </c>
    </row>
    <row r="646" spans="1:82" x14ac:dyDescent="0.25">
      <c r="A646">
        <v>154.76635514018599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209</v>
      </c>
      <c r="N646">
        <v>0</v>
      </c>
      <c r="O646">
        <v>0</v>
      </c>
      <c r="P646">
        <v>229.31586452341401</v>
      </c>
      <c r="Q646">
        <v>0</v>
      </c>
      <c r="R646">
        <v>230.86517379442</v>
      </c>
      <c r="S646">
        <v>221.494997775656</v>
      </c>
      <c r="T646">
        <v>240.96379233643299</v>
      </c>
      <c r="U646">
        <v>212.53120543922199</v>
      </c>
      <c r="V646">
        <v>237.69413992527299</v>
      </c>
      <c r="W646">
        <v>240.488685910942</v>
      </c>
      <c r="X646">
        <v>230.527671881467</v>
      </c>
      <c r="Y646">
        <v>212.21901895644601</v>
      </c>
      <c r="Z646">
        <v>237.73172478969099</v>
      </c>
      <c r="AA646">
        <v>232.56346585597899</v>
      </c>
      <c r="AB646">
        <v>245.710547463692</v>
      </c>
      <c r="AC646">
        <v>260.82504967002802</v>
      </c>
      <c r="AD646">
        <v>307.69183085010002</v>
      </c>
      <c r="AE646">
        <v>351.703119218643</v>
      </c>
      <c r="AF646">
        <v>585.61139276430401</v>
      </c>
      <c r="AG646">
        <v>2173.0740058400602</v>
      </c>
      <c r="AH646">
        <v>4336.5534983858597</v>
      </c>
      <c r="AI646">
        <v>10597.887492667</v>
      </c>
      <c r="AJ646">
        <v>18702.423936444899</v>
      </c>
      <c r="AK646">
        <v>19625.380538530499</v>
      </c>
      <c r="AL646">
        <v>20424.947296294598</v>
      </c>
      <c r="AM646">
        <v>21070.9133637224</v>
      </c>
      <c r="AN646">
        <v>22044.494961648499</v>
      </c>
      <c r="AO646">
        <v>22208.781953972401</v>
      </c>
      <c r="AP646">
        <v>24745.44321668</v>
      </c>
      <c r="AQ646">
        <v>23326.429728915002</v>
      </c>
      <c r="AR646">
        <v>18385.1418986309</v>
      </c>
      <c r="AS646">
        <v>11295.4829468469</v>
      </c>
      <c r="AT646">
        <v>7943.4421143154595</v>
      </c>
      <c r="AU646">
        <v>6716.4623641941798</v>
      </c>
      <c r="AV646">
        <v>5055.7128496731202</v>
      </c>
      <c r="AW646">
        <v>4426.4329078991304</v>
      </c>
      <c r="AX646">
        <v>3651.9961331931399</v>
      </c>
      <c r="AY646">
        <v>2843.8399390729301</v>
      </c>
      <c r="AZ646">
        <v>2315.2747248516198</v>
      </c>
      <c r="BA646">
        <v>987.15424526619097</v>
      </c>
      <c r="BB646">
        <v>612.43591309299597</v>
      </c>
      <c r="BC646">
        <v>538.20946370322497</v>
      </c>
      <c r="BD646">
        <v>422.49913866762699</v>
      </c>
      <c r="BE646">
        <v>257.65634585551197</v>
      </c>
      <c r="BF646">
        <v>245.46101196254699</v>
      </c>
      <c r="BG646">
        <v>229.070245132937</v>
      </c>
      <c r="BH646">
        <v>229.38334177222001</v>
      </c>
      <c r="BI646">
        <v>227.23260562218101</v>
      </c>
      <c r="BJ646">
        <v>221.13630176365501</v>
      </c>
      <c r="BK646">
        <v>213.499187391399</v>
      </c>
      <c r="BL646">
        <v>207.00549152458299</v>
      </c>
      <c r="BM646">
        <v>211.27884087410899</v>
      </c>
      <c r="BN646">
        <v>207.01286506418</v>
      </c>
      <c r="BO646">
        <v>201.320497154648</v>
      </c>
      <c r="BP646">
        <v>209.78958191732201</v>
      </c>
      <c r="BQ646">
        <v>204.24086046760601</v>
      </c>
      <c r="BR646">
        <v>183.39637923364299</v>
      </c>
      <c r="BS646">
        <v>195.673061987583</v>
      </c>
      <c r="BT646">
        <v>186</v>
      </c>
      <c r="BU646">
        <v>217.01810383178301</v>
      </c>
      <c r="BV646">
        <v>0</v>
      </c>
      <c r="BW646">
        <v>198</v>
      </c>
      <c r="BX646">
        <v>200.10491254934999</v>
      </c>
      <c r="BY646">
        <v>202.03667024491401</v>
      </c>
      <c r="BZ646">
        <v>172.269652411159</v>
      </c>
      <c r="CA646">
        <v>184</v>
      </c>
      <c r="CB646">
        <v>0</v>
      </c>
      <c r="CC646">
        <v>0</v>
      </c>
      <c r="CD646">
        <v>0</v>
      </c>
    </row>
    <row r="647" spans="1:82" x14ac:dyDescent="0.25">
      <c r="A647">
        <v>155.006675567423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209</v>
      </c>
      <c r="N647">
        <v>0</v>
      </c>
      <c r="O647">
        <v>0</v>
      </c>
      <c r="P647">
        <v>229.31586452341401</v>
      </c>
      <c r="Q647">
        <v>0</v>
      </c>
      <c r="R647">
        <v>230.86517379442</v>
      </c>
      <c r="S647">
        <v>221.494997775656</v>
      </c>
      <c r="T647">
        <v>240.96379233643299</v>
      </c>
      <c r="U647">
        <v>212.53120543922199</v>
      </c>
      <c r="V647">
        <v>237.69413992527299</v>
      </c>
      <c r="W647">
        <v>240.488685910942</v>
      </c>
      <c r="X647">
        <v>230.527671881467</v>
      </c>
      <c r="Y647">
        <v>212.21901895644601</v>
      </c>
      <c r="Z647">
        <v>237.73172478969099</v>
      </c>
      <c r="AA647">
        <v>232.56346585597899</v>
      </c>
      <c r="AB647">
        <v>245.710547463692</v>
      </c>
      <c r="AC647">
        <v>260.82504967002802</v>
      </c>
      <c r="AD647">
        <v>307.69183085010002</v>
      </c>
      <c r="AE647">
        <v>351.703119218643</v>
      </c>
      <c r="AF647">
        <v>585.61139276430401</v>
      </c>
      <c r="AG647">
        <v>2173.0740058400602</v>
      </c>
      <c r="AH647">
        <v>4336.5534983858597</v>
      </c>
      <c r="AI647">
        <v>10597.887492667</v>
      </c>
      <c r="AJ647">
        <v>18702.423936444899</v>
      </c>
      <c r="AK647">
        <v>19625.380538530499</v>
      </c>
      <c r="AL647">
        <v>20424.947296294598</v>
      </c>
      <c r="AM647">
        <v>21070.9133637224</v>
      </c>
      <c r="AN647">
        <v>22044.494961648499</v>
      </c>
      <c r="AO647">
        <v>22208.781953972401</v>
      </c>
      <c r="AP647">
        <v>24745.44321668</v>
      </c>
      <c r="AQ647">
        <v>23326.429728915002</v>
      </c>
      <c r="AR647">
        <v>18385.1418986309</v>
      </c>
      <c r="AS647">
        <v>11295.4829468469</v>
      </c>
      <c r="AT647">
        <v>7943.4421143154595</v>
      </c>
      <c r="AU647">
        <v>6716.4623641941798</v>
      </c>
      <c r="AV647">
        <v>5055.7128496731202</v>
      </c>
      <c r="AW647">
        <v>4426.4329078991304</v>
      </c>
      <c r="AX647">
        <v>3651.9961331931399</v>
      </c>
      <c r="AY647">
        <v>2843.8399390729301</v>
      </c>
      <c r="AZ647">
        <v>2315.2747248516198</v>
      </c>
      <c r="BA647">
        <v>987.15424526619097</v>
      </c>
      <c r="BB647">
        <v>612.43591309299597</v>
      </c>
      <c r="BC647">
        <v>538.20946370322497</v>
      </c>
      <c r="BD647">
        <v>422.49913866762699</v>
      </c>
      <c r="BE647">
        <v>257.65634585551197</v>
      </c>
      <c r="BF647">
        <v>245.46101196254699</v>
      </c>
      <c r="BG647">
        <v>229.070245132937</v>
      </c>
      <c r="BH647">
        <v>229.38334177222001</v>
      </c>
      <c r="BI647">
        <v>227.23260562218101</v>
      </c>
      <c r="BJ647">
        <v>221.13630176365501</v>
      </c>
      <c r="BK647">
        <v>213.499187391399</v>
      </c>
      <c r="BL647">
        <v>207.00549152458299</v>
      </c>
      <c r="BM647">
        <v>211.27884087410899</v>
      </c>
      <c r="BN647">
        <v>207.01286506418</v>
      </c>
      <c r="BO647">
        <v>201.320497154648</v>
      </c>
      <c r="BP647">
        <v>209.78958191732201</v>
      </c>
      <c r="BQ647">
        <v>204.24086046760601</v>
      </c>
      <c r="BR647">
        <v>183.39637923364299</v>
      </c>
      <c r="BS647">
        <v>195.673061987583</v>
      </c>
      <c r="BT647">
        <v>186</v>
      </c>
      <c r="BU647">
        <v>217.01810383178301</v>
      </c>
      <c r="BV647">
        <v>0</v>
      </c>
      <c r="BW647">
        <v>198</v>
      </c>
      <c r="BX647">
        <v>200.10491254934999</v>
      </c>
      <c r="BY647">
        <v>202.03667024491401</v>
      </c>
      <c r="BZ647">
        <v>172.269652411159</v>
      </c>
      <c r="CA647">
        <v>184</v>
      </c>
      <c r="CB647">
        <v>0</v>
      </c>
      <c r="CC647">
        <v>0</v>
      </c>
      <c r="CD647">
        <v>0</v>
      </c>
    </row>
    <row r="648" spans="1:82" x14ac:dyDescent="0.25">
      <c r="A648">
        <v>155.24699599465899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209</v>
      </c>
      <c r="N648">
        <v>0</v>
      </c>
      <c r="O648">
        <v>0</v>
      </c>
      <c r="P648">
        <v>211.374630121509</v>
      </c>
      <c r="Q648">
        <v>0</v>
      </c>
      <c r="R648">
        <v>220.77322944334799</v>
      </c>
      <c r="S648">
        <v>224.529408774074</v>
      </c>
      <c r="T648">
        <v>221.24716594361499</v>
      </c>
      <c r="U648">
        <v>223.18381336535299</v>
      </c>
      <c r="V648">
        <v>219.56173410655899</v>
      </c>
      <c r="W648">
        <v>238.71994689133001</v>
      </c>
      <c r="X648">
        <v>222.44920865881201</v>
      </c>
      <c r="Y648">
        <v>210.10737381136201</v>
      </c>
      <c r="Z648">
        <v>245.73842647239599</v>
      </c>
      <c r="AA648">
        <v>229.247106817081</v>
      </c>
      <c r="AB648">
        <v>245.20888780531101</v>
      </c>
      <c r="AC648">
        <v>256.14244293599199</v>
      </c>
      <c r="AD648">
        <v>311.56448043766102</v>
      </c>
      <c r="AE648">
        <v>349.71455829495602</v>
      </c>
      <c r="AF648">
        <v>582.46075619518297</v>
      </c>
      <c r="AG648">
        <v>2154.7879046850799</v>
      </c>
      <c r="AH648">
        <v>4324.1061527027796</v>
      </c>
      <c r="AI648">
        <v>10508.9811595999</v>
      </c>
      <c r="AJ648">
        <v>18404.3719555551</v>
      </c>
      <c r="AK648">
        <v>19204.597923052999</v>
      </c>
      <c r="AL648">
        <v>20051.458087957999</v>
      </c>
      <c r="AM648">
        <v>20687.083556754798</v>
      </c>
      <c r="AN648">
        <v>21736.8669265729</v>
      </c>
      <c r="AO648">
        <v>21854.277232368899</v>
      </c>
      <c r="AP648">
        <v>24290.008712579802</v>
      </c>
      <c r="AQ648">
        <v>22908.965070016398</v>
      </c>
      <c r="AR648">
        <v>17952.405381449102</v>
      </c>
      <c r="AS648">
        <v>10999.066620793699</v>
      </c>
      <c r="AT648">
        <v>7736.4205382283299</v>
      </c>
      <c r="AU648">
        <v>6523.5146572636304</v>
      </c>
      <c r="AV648">
        <v>4895.0581707787596</v>
      </c>
      <c r="AW648">
        <v>4305.7928800562104</v>
      </c>
      <c r="AX648">
        <v>3541.2867321620201</v>
      </c>
      <c r="AY648">
        <v>2755.7966100137701</v>
      </c>
      <c r="AZ648">
        <v>2239.6460853421499</v>
      </c>
      <c r="BA648">
        <v>955.05147447991897</v>
      </c>
      <c r="BB648">
        <v>595.81928776988502</v>
      </c>
      <c r="BC648">
        <v>523.09587902680198</v>
      </c>
      <c r="BD648">
        <v>407.999685401352</v>
      </c>
      <c r="BE648">
        <v>253.23755363439901</v>
      </c>
      <c r="BF648">
        <v>242.42882182344599</v>
      </c>
      <c r="BG648">
        <v>226.22424120783</v>
      </c>
      <c r="BH648">
        <v>225.05075718451499</v>
      </c>
      <c r="BI648">
        <v>221.55887700773499</v>
      </c>
      <c r="BJ648">
        <v>215.32881172223401</v>
      </c>
      <c r="BK648">
        <v>212.23929123768499</v>
      </c>
      <c r="BL648">
        <v>206.111862758672</v>
      </c>
      <c r="BM648">
        <v>210.784140359091</v>
      </c>
      <c r="BN648">
        <v>209.65899101154801</v>
      </c>
      <c r="BO648">
        <v>207.02413996431301</v>
      </c>
      <c r="BP648">
        <v>216.49235866586801</v>
      </c>
      <c r="BQ648">
        <v>201.753164856404</v>
      </c>
      <c r="BR648">
        <v>187.46922746685999</v>
      </c>
      <c r="BS648">
        <v>191.417329902771</v>
      </c>
      <c r="BT648">
        <v>187.77555169159899</v>
      </c>
      <c r="BU648">
        <v>214.214785956485</v>
      </c>
      <c r="BV648">
        <v>0</v>
      </c>
      <c r="BW648">
        <v>197.99999999999901</v>
      </c>
      <c r="BX648">
        <v>200.39172603441801</v>
      </c>
      <c r="BY648">
        <v>214.07474284545</v>
      </c>
      <c r="BZ648">
        <v>192.45354111330201</v>
      </c>
      <c r="CA648">
        <v>184</v>
      </c>
      <c r="CB648">
        <v>0</v>
      </c>
      <c r="CC648">
        <v>0</v>
      </c>
      <c r="CD648">
        <v>0</v>
      </c>
    </row>
    <row r="649" spans="1:82" x14ac:dyDescent="0.25">
      <c r="A649">
        <v>155.487316421895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209</v>
      </c>
      <c r="N649">
        <v>0</v>
      </c>
      <c r="O649">
        <v>0</v>
      </c>
      <c r="P649">
        <v>210</v>
      </c>
      <c r="Q649">
        <v>0</v>
      </c>
      <c r="R649">
        <v>220</v>
      </c>
      <c r="S649">
        <v>224.622624727736</v>
      </c>
      <c r="T649">
        <v>220.641478667516</v>
      </c>
      <c r="U649">
        <v>224</v>
      </c>
      <c r="V649">
        <v>219.004713484945</v>
      </c>
      <c r="W649">
        <v>238.66584586232199</v>
      </c>
      <c r="X649">
        <v>222.20210992446101</v>
      </c>
      <c r="Y649">
        <v>210.04290696474601</v>
      </c>
      <c r="Z649">
        <v>245.98286470600701</v>
      </c>
      <c r="AA649">
        <v>229.14586101355101</v>
      </c>
      <c r="AB649">
        <v>244.74859850985499</v>
      </c>
      <c r="AC649">
        <v>251.952145288808</v>
      </c>
      <c r="AD649">
        <v>320.60184036680101</v>
      </c>
      <c r="AE649">
        <v>348.98631827479898</v>
      </c>
      <c r="AF649">
        <v>573.93125481751701</v>
      </c>
      <c r="AG649">
        <v>2412.12789025252</v>
      </c>
      <c r="AH649">
        <v>5303.1485854668499</v>
      </c>
      <c r="AI649">
        <v>11155.0721875162</v>
      </c>
      <c r="AJ649">
        <v>17531.160429350799</v>
      </c>
      <c r="AK649">
        <v>18080.751869932599</v>
      </c>
      <c r="AL649">
        <v>19104.456301149701</v>
      </c>
      <c r="AM649">
        <v>19259.4699721539</v>
      </c>
      <c r="AN649">
        <v>20544.4388459525</v>
      </c>
      <c r="AO649">
        <v>20870.055623235501</v>
      </c>
      <c r="AP649">
        <v>22962.417245052598</v>
      </c>
      <c r="AQ649">
        <v>20687.2407889883</v>
      </c>
      <c r="AR649">
        <v>15078.2388380269</v>
      </c>
      <c r="AS649">
        <v>9111.7211664353399</v>
      </c>
      <c r="AT649">
        <v>6621.1251553951797</v>
      </c>
      <c r="AU649">
        <v>5551.8624327945599</v>
      </c>
      <c r="AV649">
        <v>4119.4366263064703</v>
      </c>
      <c r="AW649">
        <v>3535.9413793243102</v>
      </c>
      <c r="AX649">
        <v>2808.4260835077198</v>
      </c>
      <c r="AY649">
        <v>2212.6332190898001</v>
      </c>
      <c r="AZ649">
        <v>1786.4496808251799</v>
      </c>
      <c r="BA649">
        <v>772.17401856372203</v>
      </c>
      <c r="BB649">
        <v>521.27639250167999</v>
      </c>
      <c r="BC649">
        <v>458.35117418253702</v>
      </c>
      <c r="BD649">
        <v>366.71142844627798</v>
      </c>
      <c r="BE649">
        <v>248.75403132581101</v>
      </c>
      <c r="BF649">
        <v>234.63378167771501</v>
      </c>
      <c r="BG649">
        <v>218.45099004207299</v>
      </c>
      <c r="BH649">
        <v>214.67263898944</v>
      </c>
      <c r="BI649">
        <v>210.46919576387501</v>
      </c>
      <c r="BJ649">
        <v>210.197723570737</v>
      </c>
      <c r="BK649">
        <v>203.80815004467601</v>
      </c>
      <c r="BL649">
        <v>200.83012338649399</v>
      </c>
      <c r="BM649">
        <v>203.50836447379501</v>
      </c>
      <c r="BN649">
        <v>212.481080740892</v>
      </c>
      <c r="BO649">
        <v>204.684225561174</v>
      </c>
      <c r="BP649">
        <v>215.54018017222401</v>
      </c>
      <c r="BQ649">
        <v>197.06147726199899</v>
      </c>
      <c r="BR649">
        <v>187.594343818065</v>
      </c>
      <c r="BS649">
        <v>190.87750181185299</v>
      </c>
      <c r="BT649">
        <v>187.79717190903199</v>
      </c>
      <c r="BU649">
        <v>214</v>
      </c>
      <c r="BV649">
        <v>0</v>
      </c>
      <c r="BW649">
        <v>198</v>
      </c>
      <c r="BX649">
        <v>201.53405763518401</v>
      </c>
      <c r="BY649">
        <v>213.52246292642499</v>
      </c>
      <c r="BZ649">
        <v>194</v>
      </c>
      <c r="CA649">
        <v>184</v>
      </c>
      <c r="CB649">
        <v>0</v>
      </c>
      <c r="CC649">
        <v>0</v>
      </c>
      <c r="CD649">
        <v>0</v>
      </c>
    </row>
    <row r="650" spans="1:82" x14ac:dyDescent="0.25">
      <c r="A650">
        <v>155.72763684913201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209</v>
      </c>
      <c r="N650">
        <v>0</v>
      </c>
      <c r="O650">
        <v>0</v>
      </c>
      <c r="P650">
        <v>210</v>
      </c>
      <c r="Q650">
        <v>0</v>
      </c>
      <c r="R650">
        <v>220</v>
      </c>
      <c r="S650">
        <v>224.622624727736</v>
      </c>
      <c r="T650">
        <v>220.641478667516</v>
      </c>
      <c r="U650">
        <v>224</v>
      </c>
      <c r="V650">
        <v>219.004713484945</v>
      </c>
      <c r="W650">
        <v>238.66584586232199</v>
      </c>
      <c r="X650">
        <v>222.20210992446101</v>
      </c>
      <c r="Y650">
        <v>210.04290696474601</v>
      </c>
      <c r="Z650">
        <v>245.98286470600701</v>
      </c>
      <c r="AA650">
        <v>229.14586101355101</v>
      </c>
      <c r="AB650">
        <v>244.74859850985499</v>
      </c>
      <c r="AC650">
        <v>251.952145288808</v>
      </c>
      <c r="AD650">
        <v>322.48710611012501</v>
      </c>
      <c r="AE650">
        <v>349.766485122728</v>
      </c>
      <c r="AF650">
        <v>573.72257422753</v>
      </c>
      <c r="AG650">
        <v>2489.8260953433</v>
      </c>
      <c r="AH650">
        <v>5584.16277468518</v>
      </c>
      <c r="AI650">
        <v>11375.2808178755</v>
      </c>
      <c r="AJ650">
        <v>17412.931692560502</v>
      </c>
      <c r="AK650">
        <v>17940.071844518199</v>
      </c>
      <c r="AL650">
        <v>18998.423264313202</v>
      </c>
      <c r="AM650">
        <v>19022.404019303998</v>
      </c>
      <c r="AN650">
        <v>20343.082074940401</v>
      </c>
      <c r="AO650">
        <v>20743.958225125902</v>
      </c>
      <c r="AP650">
        <v>22779.5551545132</v>
      </c>
      <c r="AQ650">
        <v>20244.3402087943</v>
      </c>
      <c r="AR650">
        <v>14451.245600659</v>
      </c>
      <c r="AS650">
        <v>8705.2100477347394</v>
      </c>
      <c r="AT650">
        <v>6390.1411667092498</v>
      </c>
      <c r="AU650">
        <v>5353.4929415588904</v>
      </c>
      <c r="AV650">
        <v>3963.6802446009001</v>
      </c>
      <c r="AW650">
        <v>3367.3792643162101</v>
      </c>
      <c r="AX650">
        <v>2643.0932206880698</v>
      </c>
      <c r="AY650">
        <v>2092.1772176811</v>
      </c>
      <c r="AZ650">
        <v>1687.40734340374</v>
      </c>
      <c r="BA650">
        <v>733.00547712820196</v>
      </c>
      <c r="BB650">
        <v>505.33728869617602</v>
      </c>
      <c r="BC650">
        <v>444.48869073835101</v>
      </c>
      <c r="BD650">
        <v>357.930524562838</v>
      </c>
      <c r="BE650">
        <v>247.71964470594</v>
      </c>
      <c r="BF650">
        <v>232.54682981464001</v>
      </c>
      <c r="BG650">
        <v>216.738625434678</v>
      </c>
      <c r="BH650">
        <v>213.00145886076999</v>
      </c>
      <c r="BI650">
        <v>208.45884565772701</v>
      </c>
      <c r="BJ650">
        <v>209.454049349315</v>
      </c>
      <c r="BK650">
        <v>201.733187791451</v>
      </c>
      <c r="BL650">
        <v>199.94309957163401</v>
      </c>
      <c r="BM650">
        <v>201.641648428595</v>
      </c>
      <c r="BN650">
        <v>212.481080740892</v>
      </c>
      <c r="BO650">
        <v>203.09912927005399</v>
      </c>
      <c r="BP650">
        <v>215</v>
      </c>
      <c r="BQ650">
        <v>196.59286913928699</v>
      </c>
      <c r="BR650">
        <v>187.594343818065</v>
      </c>
      <c r="BS650">
        <v>190.87750181185299</v>
      </c>
      <c r="BT650">
        <v>187.79717190903199</v>
      </c>
      <c r="BU650">
        <v>214</v>
      </c>
      <c r="BV650">
        <v>0</v>
      </c>
      <c r="BW650">
        <v>198</v>
      </c>
      <c r="BX650">
        <v>201.53405763518401</v>
      </c>
      <c r="BY650">
        <v>213.52246292642499</v>
      </c>
      <c r="BZ650">
        <v>194</v>
      </c>
      <c r="CA650">
        <v>184</v>
      </c>
      <c r="CB650">
        <v>0</v>
      </c>
      <c r="CC650">
        <v>0</v>
      </c>
      <c r="CD650">
        <v>0</v>
      </c>
    </row>
    <row r="651" spans="1:82" x14ac:dyDescent="0.25">
      <c r="A651">
        <v>155.967957276368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209</v>
      </c>
      <c r="N651">
        <v>0</v>
      </c>
      <c r="O651">
        <v>0</v>
      </c>
      <c r="P651">
        <v>212.68772872414701</v>
      </c>
      <c r="Q651">
        <v>0</v>
      </c>
      <c r="R651">
        <v>220</v>
      </c>
      <c r="S651">
        <v>218.363995395036</v>
      </c>
      <c r="T651">
        <v>209.394799894659</v>
      </c>
      <c r="U651">
        <v>224</v>
      </c>
      <c r="V651">
        <v>217.24588236644601</v>
      </c>
      <c r="W651">
        <v>234.70645677790901</v>
      </c>
      <c r="X651">
        <v>219.020757068091</v>
      </c>
      <c r="Y651">
        <v>207.75984099189901</v>
      </c>
      <c r="Z651">
        <v>244.033772774466</v>
      </c>
      <c r="AA651">
        <v>229.13571274078501</v>
      </c>
      <c r="AB651">
        <v>244.830512484537</v>
      </c>
      <c r="AC651">
        <v>252.385288210038</v>
      </c>
      <c r="AD651">
        <v>324.43888503388001</v>
      </c>
      <c r="AE651">
        <v>354.88932900315598</v>
      </c>
      <c r="AF651">
        <v>586.189569455428</v>
      </c>
      <c r="AG651">
        <v>2581.8423234720699</v>
      </c>
      <c r="AH651">
        <v>5801.9251722010304</v>
      </c>
      <c r="AI651">
        <v>11828.780089284101</v>
      </c>
      <c r="AJ651">
        <v>18114.156097880499</v>
      </c>
      <c r="AK651">
        <v>18658.864182179499</v>
      </c>
      <c r="AL651">
        <v>19762.6638726536</v>
      </c>
      <c r="AM651">
        <v>19787.915134655599</v>
      </c>
      <c r="AN651">
        <v>21161.414853095801</v>
      </c>
      <c r="AO651">
        <v>21575.552833935399</v>
      </c>
      <c r="AP651">
        <v>23693.172463760398</v>
      </c>
      <c r="AQ651">
        <v>21056.0228695105</v>
      </c>
      <c r="AR651">
        <v>15022.2001572145</v>
      </c>
      <c r="AS651">
        <v>9040.1565206757496</v>
      </c>
      <c r="AT651">
        <v>6629.8165411833697</v>
      </c>
      <c r="AU651">
        <v>5554.6401344399001</v>
      </c>
      <c r="AV651">
        <v>4107.03757181942</v>
      </c>
      <c r="AW651">
        <v>3485.7019305910098</v>
      </c>
      <c r="AX651">
        <v>2734.7585492653602</v>
      </c>
      <c r="AY651">
        <v>2162.0828673178999</v>
      </c>
      <c r="AZ651">
        <v>1742.2147071070599</v>
      </c>
      <c r="BA651">
        <v>747.63895192656798</v>
      </c>
      <c r="BB651">
        <v>515.08825476997697</v>
      </c>
      <c r="BC651">
        <v>451.32740956268799</v>
      </c>
      <c r="BD651">
        <v>362.65741136742997</v>
      </c>
      <c r="BE651">
        <v>248.55362477422199</v>
      </c>
      <c r="BF651">
        <v>232.48508104165799</v>
      </c>
      <c r="BG651">
        <v>217.32179935724901</v>
      </c>
      <c r="BH651">
        <v>214.20965371634199</v>
      </c>
      <c r="BI651">
        <v>208.00984248832799</v>
      </c>
      <c r="BJ651">
        <v>208.16243333984201</v>
      </c>
      <c r="BK651">
        <v>203.22537040541701</v>
      </c>
      <c r="BL651">
        <v>199.744301277446</v>
      </c>
      <c r="BM651">
        <v>200.444971667441</v>
      </c>
      <c r="BN651">
        <v>210.38970387581199</v>
      </c>
      <c r="BO651">
        <v>200.80015950533101</v>
      </c>
      <c r="BP651">
        <v>215</v>
      </c>
      <c r="BQ651">
        <v>195.72162972825799</v>
      </c>
      <c r="BR651">
        <v>193.08294496609901</v>
      </c>
      <c r="BS651">
        <v>191.534784490287</v>
      </c>
      <c r="BT651">
        <v>186.87343804742099</v>
      </c>
      <c r="BU651">
        <v>206.60874600859299</v>
      </c>
      <c r="BV651">
        <v>194.99999999999901</v>
      </c>
      <c r="BW651">
        <v>197.99999999999901</v>
      </c>
      <c r="BX651">
        <v>198.67994859105499</v>
      </c>
      <c r="BY651">
        <v>213.431251946218</v>
      </c>
      <c r="BZ651">
        <v>193.99999999999901</v>
      </c>
      <c r="CA651">
        <v>184</v>
      </c>
      <c r="CB651">
        <v>0</v>
      </c>
      <c r="CC651">
        <v>0</v>
      </c>
      <c r="CD651">
        <v>0</v>
      </c>
    </row>
    <row r="652" spans="1:82" x14ac:dyDescent="0.25">
      <c r="A652">
        <v>156.20827770360401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214</v>
      </c>
      <c r="Q652">
        <v>0</v>
      </c>
      <c r="R652">
        <v>0</v>
      </c>
      <c r="S652">
        <v>216.72276187351</v>
      </c>
      <c r="T652">
        <v>206.44552374701999</v>
      </c>
      <c r="U652">
        <v>0</v>
      </c>
      <c r="V652">
        <v>216.78465476581101</v>
      </c>
      <c r="W652">
        <v>233.777093960055</v>
      </c>
      <c r="X652">
        <v>218.27401786359499</v>
      </c>
      <c r="Y652">
        <v>210.06454108857099</v>
      </c>
      <c r="Z652">
        <v>235.534224650461</v>
      </c>
      <c r="AA652">
        <v>227.98180129417599</v>
      </c>
      <c r="AB652">
        <v>240.68087740216299</v>
      </c>
      <c r="AC652">
        <v>246.25735566294799</v>
      </c>
      <c r="AD652">
        <v>319.36601517151001</v>
      </c>
      <c r="AE652">
        <v>346.71919014511502</v>
      </c>
      <c r="AF652">
        <v>576.79166958666303</v>
      </c>
      <c r="AG652">
        <v>2603.6710608806002</v>
      </c>
      <c r="AH652">
        <v>5889.3943272502402</v>
      </c>
      <c r="AI652">
        <v>11808.5297481015</v>
      </c>
      <c r="AJ652">
        <v>17846.864586497399</v>
      </c>
      <c r="AK652">
        <v>18307.184931799598</v>
      </c>
      <c r="AL652">
        <v>19383.121972803401</v>
      </c>
      <c r="AM652">
        <v>19475.043664856501</v>
      </c>
      <c r="AN652">
        <v>20837.729059042998</v>
      </c>
      <c r="AO652">
        <v>21216.658102682501</v>
      </c>
      <c r="AP652">
        <v>23296.3793547776</v>
      </c>
      <c r="AQ652">
        <v>20435.086392039098</v>
      </c>
      <c r="AR652">
        <v>14480.296720784099</v>
      </c>
      <c r="AS652">
        <v>8704.7685226987196</v>
      </c>
      <c r="AT652">
        <v>6380.6253126476304</v>
      </c>
      <c r="AU652">
        <v>5349.9522041805003</v>
      </c>
      <c r="AV652">
        <v>3929.8325527438601</v>
      </c>
      <c r="AW652">
        <v>3333.0192510360798</v>
      </c>
      <c r="AX652">
        <v>2604.99187487573</v>
      </c>
      <c r="AY652">
        <v>2054.34155903996</v>
      </c>
      <c r="AZ652">
        <v>1650.7847974005699</v>
      </c>
      <c r="BA652">
        <v>713.28796300168005</v>
      </c>
      <c r="BB652">
        <v>498.89250219934399</v>
      </c>
      <c r="BC652">
        <v>438.45915543713301</v>
      </c>
      <c r="BD652">
        <v>353.75309414477698</v>
      </c>
      <c r="BE652">
        <v>244.61922475668899</v>
      </c>
      <c r="BF652">
        <v>231.58268885019001</v>
      </c>
      <c r="BG652">
        <v>217.139112156468</v>
      </c>
      <c r="BH652">
        <v>216.20936128125899</v>
      </c>
      <c r="BI652">
        <v>204.35800718368401</v>
      </c>
      <c r="BJ652">
        <v>199.68000408035101</v>
      </c>
      <c r="BK652">
        <v>200.56566202363501</v>
      </c>
      <c r="BL652">
        <v>196.93228571928199</v>
      </c>
      <c r="BM652">
        <v>206.226898149899</v>
      </c>
      <c r="BN652">
        <v>207.506775663496</v>
      </c>
      <c r="BO652">
        <v>202.17807196203299</v>
      </c>
      <c r="BP652">
        <v>215</v>
      </c>
      <c r="BQ652">
        <v>185.82568247780799</v>
      </c>
      <c r="BR652">
        <v>194.52224991796399</v>
      </c>
      <c r="BS652">
        <v>197.47815120968099</v>
      </c>
      <c r="BT652">
        <v>186.63120242392301</v>
      </c>
      <c r="BU652">
        <v>203</v>
      </c>
      <c r="BV652">
        <v>195</v>
      </c>
      <c r="BW652">
        <v>0</v>
      </c>
      <c r="BX652">
        <v>199.239101036699</v>
      </c>
      <c r="BY652">
        <v>212.96446744641801</v>
      </c>
      <c r="BZ652">
        <v>0</v>
      </c>
      <c r="CA652">
        <v>0</v>
      </c>
      <c r="CB652">
        <v>0</v>
      </c>
      <c r="CC652">
        <v>0</v>
      </c>
      <c r="CD652">
        <v>0</v>
      </c>
    </row>
    <row r="653" spans="1:82" x14ac:dyDescent="0.25">
      <c r="A653">
        <v>156.44859813084099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214</v>
      </c>
      <c r="Q653">
        <v>0</v>
      </c>
      <c r="R653">
        <v>0</v>
      </c>
      <c r="S653">
        <v>216.72276187351</v>
      </c>
      <c r="T653">
        <v>206.44552374701999</v>
      </c>
      <c r="U653">
        <v>0</v>
      </c>
      <c r="V653">
        <v>216.78465476581101</v>
      </c>
      <c r="W653">
        <v>233.777093960055</v>
      </c>
      <c r="X653">
        <v>218.27401786359499</v>
      </c>
      <c r="Y653">
        <v>210.06454108857099</v>
      </c>
      <c r="Z653">
        <v>235.534224650461</v>
      </c>
      <c r="AA653">
        <v>227.98180129417599</v>
      </c>
      <c r="AB653">
        <v>240.68087740216299</v>
      </c>
      <c r="AC653">
        <v>246.25735566294799</v>
      </c>
      <c r="AD653">
        <v>314.66017525420301</v>
      </c>
      <c r="AE653">
        <v>340.54506425025397</v>
      </c>
      <c r="AF653">
        <v>564.11339526163795</v>
      </c>
      <c r="AG653">
        <v>2794.4183951526002</v>
      </c>
      <c r="AH653">
        <v>6473.3069824067597</v>
      </c>
      <c r="AI653">
        <v>12014.269834172101</v>
      </c>
      <c r="AJ653">
        <v>16921.738868582601</v>
      </c>
      <c r="AK653">
        <v>17063.198788564099</v>
      </c>
      <c r="AL653">
        <v>17896.825205368499</v>
      </c>
      <c r="AM653">
        <v>18405.532406631501</v>
      </c>
      <c r="AN653">
        <v>19699.5030798937</v>
      </c>
      <c r="AO653">
        <v>20008.523877370098</v>
      </c>
      <c r="AP653">
        <v>21803.611091164399</v>
      </c>
      <c r="AQ653">
        <v>17801.159773014198</v>
      </c>
      <c r="AR653">
        <v>12308.1997905635</v>
      </c>
      <c r="AS653">
        <v>7456.9537154944601</v>
      </c>
      <c r="AT653">
        <v>5511.8583723572001</v>
      </c>
      <c r="AU653">
        <v>4656.1556401524304</v>
      </c>
      <c r="AV653">
        <v>3341.0426389291401</v>
      </c>
      <c r="AW653">
        <v>2788.85197870927</v>
      </c>
      <c r="AX653">
        <v>2196.0017171900699</v>
      </c>
      <c r="AY653">
        <v>1699.48307022426</v>
      </c>
      <c r="AZ653">
        <v>1360.9729193748101</v>
      </c>
      <c r="BA653">
        <v>621.59440291091903</v>
      </c>
      <c r="BB653">
        <v>454.01554677528298</v>
      </c>
      <c r="BC653">
        <v>404.19037611241998</v>
      </c>
      <c r="BD653">
        <v>333.27939499415601</v>
      </c>
      <c r="BE653">
        <v>237.53649494838501</v>
      </c>
      <c r="BF653">
        <v>230.925495609244</v>
      </c>
      <c r="BG653">
        <v>216.45272022151701</v>
      </c>
      <c r="BH653">
        <v>209.54562149398299</v>
      </c>
      <c r="BI653">
        <v>201.65327246898099</v>
      </c>
      <c r="BJ653">
        <v>196.24380962253801</v>
      </c>
      <c r="BK653">
        <v>194.85481068334201</v>
      </c>
      <c r="BL653">
        <v>196.348591237482</v>
      </c>
      <c r="BM653">
        <v>207.26391802875901</v>
      </c>
      <c r="BN653">
        <v>207.506775663496</v>
      </c>
      <c r="BO653">
        <v>203.86259376205101</v>
      </c>
      <c r="BP653">
        <v>0</v>
      </c>
      <c r="BQ653">
        <v>183.074274055876</v>
      </c>
      <c r="BR653">
        <v>194.52224991796399</v>
      </c>
      <c r="BS653">
        <v>197.47815120968099</v>
      </c>
      <c r="BT653">
        <v>186.63120242392301</v>
      </c>
      <c r="BU653">
        <v>203</v>
      </c>
      <c r="BV653">
        <v>195</v>
      </c>
      <c r="BW653">
        <v>0</v>
      </c>
      <c r="BX653">
        <v>199.239101036699</v>
      </c>
      <c r="BY653">
        <v>212.96446744641801</v>
      </c>
      <c r="BZ653">
        <v>0</v>
      </c>
      <c r="CA653">
        <v>0</v>
      </c>
      <c r="CB653">
        <v>0</v>
      </c>
      <c r="CC653">
        <v>0</v>
      </c>
      <c r="CD653">
        <v>0</v>
      </c>
    </row>
    <row r="654" spans="1:82" x14ac:dyDescent="0.25">
      <c r="A654">
        <v>156.68891855807701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214</v>
      </c>
      <c r="Q654">
        <v>0</v>
      </c>
      <c r="R654">
        <v>0</v>
      </c>
      <c r="S654">
        <v>216.72276187351</v>
      </c>
      <c r="T654">
        <v>206.44552374701999</v>
      </c>
      <c r="U654">
        <v>0</v>
      </c>
      <c r="V654">
        <v>216.78465476581101</v>
      </c>
      <c r="W654">
        <v>233.777093960055</v>
      </c>
      <c r="X654">
        <v>218.27401786359499</v>
      </c>
      <c r="Y654">
        <v>210.06454108857099</v>
      </c>
      <c r="Z654">
        <v>235.534224650461</v>
      </c>
      <c r="AA654">
        <v>227.98180129417599</v>
      </c>
      <c r="AB654">
        <v>240.68087740216299</v>
      </c>
      <c r="AC654">
        <v>246.25735566294799</v>
      </c>
      <c r="AD654">
        <v>314.66017525420301</v>
      </c>
      <c r="AE654">
        <v>340.54506425025397</v>
      </c>
      <c r="AF654">
        <v>564.11339526163795</v>
      </c>
      <c r="AG654">
        <v>3433.7876339026998</v>
      </c>
      <c r="AH654">
        <v>7670.0585777094202</v>
      </c>
      <c r="AI654">
        <v>14068.866906720101</v>
      </c>
      <c r="AJ654">
        <v>19166.033786411299</v>
      </c>
      <c r="AK654">
        <v>19442.302190505001</v>
      </c>
      <c r="AL654">
        <v>20286.593165369301</v>
      </c>
      <c r="AM654">
        <v>20907.353445230499</v>
      </c>
      <c r="AN654">
        <v>22540.867606903401</v>
      </c>
      <c r="AO654">
        <v>23027.3503482901</v>
      </c>
      <c r="AP654">
        <v>23922.4909026596</v>
      </c>
      <c r="AQ654">
        <v>19760.767503024901</v>
      </c>
      <c r="AR654">
        <v>13217.197964848399</v>
      </c>
      <c r="AS654">
        <v>7922.9621154737097</v>
      </c>
      <c r="AT654">
        <v>5905.2644230661999</v>
      </c>
      <c r="AU654">
        <v>5009.2544050003398</v>
      </c>
      <c r="AV654">
        <v>3532.7654894684601</v>
      </c>
      <c r="AW654">
        <v>2788.85197870927</v>
      </c>
      <c r="AX654">
        <v>2295.1496017273298</v>
      </c>
      <c r="AY654">
        <v>1699.48307022426</v>
      </c>
      <c r="AZ654">
        <v>1360.9729193748101</v>
      </c>
      <c r="BA654">
        <v>621.59440291091903</v>
      </c>
      <c r="BB654">
        <v>454.01554677528298</v>
      </c>
      <c r="BC654">
        <v>404.19037611241998</v>
      </c>
      <c r="BD654">
        <v>333.27939499415601</v>
      </c>
      <c r="BE654">
        <v>237.53649494838501</v>
      </c>
      <c r="BF654">
        <v>230.925495609244</v>
      </c>
      <c r="BG654">
        <v>216.45272022151701</v>
      </c>
      <c r="BH654">
        <v>209.54562149398299</v>
      </c>
      <c r="BI654">
        <v>201.65327246898099</v>
      </c>
      <c r="BJ654">
        <v>196.24380962253801</v>
      </c>
      <c r="BK654">
        <v>194.85481068334201</v>
      </c>
      <c r="BL654">
        <v>196.348591237482</v>
      </c>
      <c r="BM654">
        <v>207.26391802875901</v>
      </c>
      <c r="BN654">
        <v>207.506775663496</v>
      </c>
      <c r="BO654">
        <v>203.86259376205101</v>
      </c>
      <c r="BP654">
        <v>0</v>
      </c>
      <c r="BQ654">
        <v>183.074274055876</v>
      </c>
      <c r="BR654">
        <v>194.52224991796399</v>
      </c>
      <c r="BS654">
        <v>197.47815120968099</v>
      </c>
      <c r="BT654">
        <v>186.63120242392301</v>
      </c>
      <c r="BU654">
        <v>203</v>
      </c>
      <c r="BV654">
        <v>195</v>
      </c>
      <c r="BW654">
        <v>0</v>
      </c>
      <c r="BX654">
        <v>199.239101036699</v>
      </c>
      <c r="BY654">
        <v>212.96446744641801</v>
      </c>
      <c r="BZ654">
        <v>0</v>
      </c>
      <c r="CA654">
        <v>0</v>
      </c>
      <c r="CB654">
        <v>0</v>
      </c>
      <c r="CC654">
        <v>0</v>
      </c>
      <c r="CD654">
        <v>0</v>
      </c>
    </row>
    <row r="655" spans="1:82" x14ac:dyDescent="0.25">
      <c r="A655">
        <v>156.92923898531299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214</v>
      </c>
      <c r="Q655">
        <v>0</v>
      </c>
      <c r="R655">
        <v>0</v>
      </c>
      <c r="S655">
        <v>216.72276187351</v>
      </c>
      <c r="T655">
        <v>206.44552374701999</v>
      </c>
      <c r="U655">
        <v>0</v>
      </c>
      <c r="V655">
        <v>216.78465476581101</v>
      </c>
      <c r="W655">
        <v>226.190268826509</v>
      </c>
      <c r="X655">
        <v>209.55671844462</v>
      </c>
      <c r="Y655">
        <v>210.092889503805</v>
      </c>
      <c r="Z655">
        <v>226.304560445021</v>
      </c>
      <c r="AA655">
        <v>228.76417232304999</v>
      </c>
      <c r="AB655">
        <v>235.77938794872699</v>
      </c>
      <c r="AC655">
        <v>250.16857008989001</v>
      </c>
      <c r="AD655">
        <v>311.98053243736302</v>
      </c>
      <c r="AE655">
        <v>337.66178383063198</v>
      </c>
      <c r="AF655">
        <v>560.62971101353105</v>
      </c>
      <c r="AG655">
        <v>3413.1594058176702</v>
      </c>
      <c r="AH655">
        <v>7636.3341304390597</v>
      </c>
      <c r="AI655">
        <v>14004.3561327352</v>
      </c>
      <c r="AJ655">
        <v>19084.8277404861</v>
      </c>
      <c r="AK655">
        <v>19364.079537007299</v>
      </c>
      <c r="AL655">
        <v>20197.085387585001</v>
      </c>
      <c r="AM655">
        <v>20820.9681646479</v>
      </c>
      <c r="AN655">
        <v>22446.5111996003</v>
      </c>
      <c r="AO655">
        <v>22923.828626550501</v>
      </c>
      <c r="AP655">
        <v>23819.862869787401</v>
      </c>
      <c r="AQ655">
        <v>19673.5728480711</v>
      </c>
      <c r="AR655">
        <v>13151.6678617944</v>
      </c>
      <c r="AS655">
        <v>7877.86781979237</v>
      </c>
      <c r="AT655">
        <v>5868.7787352370397</v>
      </c>
      <c r="AU655">
        <v>4969.9230245244098</v>
      </c>
      <c r="AV655">
        <v>3514.0803891413302</v>
      </c>
      <c r="AW655">
        <v>2763.85282163581</v>
      </c>
      <c r="AX655">
        <v>2274.6308586523801</v>
      </c>
      <c r="AY655">
        <v>1682.3035329389099</v>
      </c>
      <c r="AZ655">
        <v>1349.5329597520199</v>
      </c>
      <c r="BA655">
        <v>615.95823785212201</v>
      </c>
      <c r="BB655">
        <v>449.04334738508697</v>
      </c>
      <c r="BC655">
        <v>397.915835846032</v>
      </c>
      <c r="BD655">
        <v>334.096146396498</v>
      </c>
      <c r="BE655">
        <v>234.976890950041</v>
      </c>
      <c r="BF655">
        <v>231.288765338887</v>
      </c>
      <c r="BG655">
        <v>211.700776700772</v>
      </c>
      <c r="BH655">
        <v>209.93329909657899</v>
      </c>
      <c r="BI655">
        <v>193.72475224066301</v>
      </c>
      <c r="BJ655">
        <v>197.714096546951</v>
      </c>
      <c r="BK655">
        <v>197.93738029148199</v>
      </c>
      <c r="BL655">
        <v>201.39509809332901</v>
      </c>
      <c r="BM655">
        <v>205.043427951751</v>
      </c>
      <c r="BN655">
        <v>211.905437557879</v>
      </c>
      <c r="BO655">
        <v>200.146035167028</v>
      </c>
      <c r="BP655">
        <v>0</v>
      </c>
      <c r="BQ655">
        <v>186.590098164946</v>
      </c>
      <c r="BR655">
        <v>194.52224991796399</v>
      </c>
      <c r="BS655">
        <v>190.36524956285101</v>
      </c>
      <c r="BT655">
        <v>186.63120242392301</v>
      </c>
      <c r="BU655">
        <v>203</v>
      </c>
      <c r="BV655">
        <v>195</v>
      </c>
      <c r="BW655">
        <v>0</v>
      </c>
      <c r="BX655">
        <v>194.20738106548001</v>
      </c>
      <c r="BY655">
        <v>211.60558736861401</v>
      </c>
      <c r="BZ655">
        <v>0</v>
      </c>
      <c r="CA655">
        <v>0</v>
      </c>
      <c r="CB655">
        <v>0</v>
      </c>
      <c r="CC655">
        <v>0</v>
      </c>
      <c r="CD655">
        <v>0</v>
      </c>
    </row>
    <row r="656" spans="1:82" x14ac:dyDescent="0.25">
      <c r="A656">
        <v>157.16955941255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214</v>
      </c>
      <c r="Q656">
        <v>0</v>
      </c>
      <c r="R656">
        <v>0</v>
      </c>
      <c r="S656">
        <v>216.72276187351</v>
      </c>
      <c r="T656">
        <v>206.44552374701999</v>
      </c>
      <c r="U656">
        <v>0</v>
      </c>
      <c r="V656">
        <v>216.78465476581101</v>
      </c>
      <c r="W656">
        <v>224.83171437946899</v>
      </c>
      <c r="X656">
        <v>208.70132304488101</v>
      </c>
      <c r="Y656">
        <v>210.095684298565</v>
      </c>
      <c r="Z656">
        <v>225.39888863968201</v>
      </c>
      <c r="AA656">
        <v>228.84130419917699</v>
      </c>
      <c r="AB656">
        <v>235.29498947670399</v>
      </c>
      <c r="AC656">
        <v>253.22472407550001</v>
      </c>
      <c r="AD656">
        <v>300.16173959659898</v>
      </c>
      <c r="AE656">
        <v>333.487007536666</v>
      </c>
      <c r="AF656">
        <v>543.09868271572896</v>
      </c>
      <c r="AG656">
        <v>3335.57646141548</v>
      </c>
      <c r="AH656">
        <v>7494.2833857498499</v>
      </c>
      <c r="AI656">
        <v>13462.8808065214</v>
      </c>
      <c r="AJ656">
        <v>18075.833990638501</v>
      </c>
      <c r="AK656">
        <v>18308.960638128799</v>
      </c>
      <c r="AL656">
        <v>19084.730348651799</v>
      </c>
      <c r="AM656">
        <v>19673.7088042658</v>
      </c>
      <c r="AN656">
        <v>21333.028290488499</v>
      </c>
      <c r="AO656">
        <v>21715.625766797999</v>
      </c>
      <c r="AP656">
        <v>22214.127494263401</v>
      </c>
      <c r="AQ656">
        <v>18354.705336847601</v>
      </c>
      <c r="AR656">
        <v>12136.605001727199</v>
      </c>
      <c r="AS656">
        <v>7240.5445701485096</v>
      </c>
      <c r="AT656">
        <v>5480.6542590988201</v>
      </c>
      <c r="AU656">
        <v>4619.9976078563795</v>
      </c>
      <c r="AV656">
        <v>3248.3779844652399</v>
      </c>
      <c r="AW656">
        <v>2527.7734919118302</v>
      </c>
      <c r="AX656">
        <v>2092.6154565902898</v>
      </c>
      <c r="AY656">
        <v>1546.6611875588801</v>
      </c>
      <c r="AZ656">
        <v>1223.0048129959</v>
      </c>
      <c r="BA656">
        <v>576.74405740100099</v>
      </c>
      <c r="BB656">
        <v>433.23027164185697</v>
      </c>
      <c r="BC656">
        <v>383.85979120668497</v>
      </c>
      <c r="BD656">
        <v>325.173847516119</v>
      </c>
      <c r="BE656">
        <v>232.01043749098</v>
      </c>
      <c r="BF656">
        <v>228.61370716644601</v>
      </c>
      <c r="BG656">
        <v>209.03359036357699</v>
      </c>
      <c r="BH656">
        <v>210.09726520420199</v>
      </c>
      <c r="BI656">
        <v>190.302351044902</v>
      </c>
      <c r="BJ656">
        <v>194.688209927684</v>
      </c>
      <c r="BK656">
        <v>195.917482884907</v>
      </c>
      <c r="BL656">
        <v>200.376778933428</v>
      </c>
      <c r="BM656">
        <v>205.46102610407399</v>
      </c>
      <c r="BN656">
        <v>212.693095316224</v>
      </c>
      <c r="BO656">
        <v>199.60306389168099</v>
      </c>
      <c r="BP656">
        <v>0</v>
      </c>
      <c r="BQ656">
        <v>184.427391502012</v>
      </c>
      <c r="BR656">
        <v>194.52224991796399</v>
      </c>
      <c r="BS656">
        <v>189.09155944958599</v>
      </c>
      <c r="BT656">
        <v>186.63120242392301</v>
      </c>
      <c r="BU656">
        <v>203</v>
      </c>
      <c r="BV656">
        <v>195</v>
      </c>
      <c r="BW656">
        <v>0</v>
      </c>
      <c r="BX656">
        <v>194.49438312669199</v>
      </c>
      <c r="BY656">
        <v>206.04306338301501</v>
      </c>
      <c r="BZ656">
        <v>0</v>
      </c>
      <c r="CA656">
        <v>0</v>
      </c>
      <c r="CB656">
        <v>0</v>
      </c>
      <c r="CC656">
        <v>0</v>
      </c>
      <c r="CD656">
        <v>0</v>
      </c>
    </row>
    <row r="657" spans="1:82" x14ac:dyDescent="0.25">
      <c r="A657">
        <v>157.40987983978599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214</v>
      </c>
      <c r="Q657">
        <v>0</v>
      </c>
      <c r="R657">
        <v>0</v>
      </c>
      <c r="S657">
        <v>216.72276187351</v>
      </c>
      <c r="T657">
        <v>206.44552374701999</v>
      </c>
      <c r="U657">
        <v>0</v>
      </c>
      <c r="V657">
        <v>216.78465476581101</v>
      </c>
      <c r="W657">
        <v>224.83171437946899</v>
      </c>
      <c r="X657">
        <v>208.70132304488101</v>
      </c>
      <c r="Y657">
        <v>210.095684298565</v>
      </c>
      <c r="Z657">
        <v>225.39888863968201</v>
      </c>
      <c r="AA657">
        <v>228.84130419917699</v>
      </c>
      <c r="AB657">
        <v>235.29498947670399</v>
      </c>
      <c r="AC657">
        <v>253.776686912917</v>
      </c>
      <c r="AD657">
        <v>297.24674617477098</v>
      </c>
      <c r="AE657">
        <v>337.27033116620402</v>
      </c>
      <c r="AF657">
        <v>533.16672273103904</v>
      </c>
      <c r="AG657">
        <v>3690.3826147439599</v>
      </c>
      <c r="AH657">
        <v>7939.0812543822603</v>
      </c>
      <c r="AI657">
        <v>13678.4901928124</v>
      </c>
      <c r="AJ657">
        <v>17589.308409962199</v>
      </c>
      <c r="AK657">
        <v>18075.053442880399</v>
      </c>
      <c r="AL657">
        <v>18424.866042455</v>
      </c>
      <c r="AM657">
        <v>19332.767760866798</v>
      </c>
      <c r="AN657">
        <v>20292.828082808599</v>
      </c>
      <c r="AO657">
        <v>21436.874226793301</v>
      </c>
      <c r="AP657">
        <v>21235.998700970202</v>
      </c>
      <c r="AQ657">
        <v>17134.6138512283</v>
      </c>
      <c r="AR657">
        <v>10888.818036204701</v>
      </c>
      <c r="AS657">
        <v>6629.2317047392798</v>
      </c>
      <c r="AT657">
        <v>5117.1749312636803</v>
      </c>
      <c r="AU657">
        <v>4287.9951601778303</v>
      </c>
      <c r="AV657">
        <v>2993.2639630039398</v>
      </c>
      <c r="AW657">
        <v>2292.2598144947501</v>
      </c>
      <c r="AX657">
        <v>1896.2546943141001</v>
      </c>
      <c r="AY657">
        <v>1369.3223757722201</v>
      </c>
      <c r="AZ657">
        <v>1086.07795228236</v>
      </c>
      <c r="BA657">
        <v>534.437873780122</v>
      </c>
      <c r="BB657">
        <v>410.52973431533599</v>
      </c>
      <c r="BC657">
        <v>361.80677076290903</v>
      </c>
      <c r="BD657">
        <v>315.80022000934201</v>
      </c>
      <c r="BE657">
        <v>231.32599602398199</v>
      </c>
      <c r="BF657">
        <v>226.098907388909</v>
      </c>
      <c r="BG657">
        <v>208.51031051293501</v>
      </c>
      <c r="BH657">
        <v>210.713216939163</v>
      </c>
      <c r="BI657">
        <v>190.84247632052401</v>
      </c>
      <c r="BJ657">
        <v>192.17804950470401</v>
      </c>
      <c r="BK657">
        <v>195.19276552386</v>
      </c>
      <c r="BL657">
        <v>199.907909570398</v>
      </c>
      <c r="BM657">
        <v>205.65791916078101</v>
      </c>
      <c r="BN657">
        <v>212.693095316224</v>
      </c>
      <c r="BO657">
        <v>196.59367619839401</v>
      </c>
      <c r="BP657">
        <v>0</v>
      </c>
      <c r="BQ657">
        <v>183.651802092586</v>
      </c>
      <c r="BR657">
        <v>194.52224991796399</v>
      </c>
      <c r="BS657">
        <v>189.09155944958599</v>
      </c>
      <c r="BT657">
        <v>186.63120242392301</v>
      </c>
      <c r="BU657">
        <v>203</v>
      </c>
      <c r="BV657">
        <v>195</v>
      </c>
      <c r="BW657">
        <v>0</v>
      </c>
      <c r="BX657">
        <v>194.73688470890701</v>
      </c>
      <c r="BY657">
        <v>203.12819700325801</v>
      </c>
      <c r="BZ657">
        <v>0</v>
      </c>
      <c r="CA657">
        <v>0</v>
      </c>
      <c r="CB657">
        <v>0</v>
      </c>
      <c r="CC657">
        <v>0</v>
      </c>
      <c r="CD657">
        <v>0</v>
      </c>
    </row>
    <row r="658" spans="1:82" x14ac:dyDescent="0.25">
      <c r="A658">
        <v>157.650200267022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214</v>
      </c>
      <c r="Q658">
        <v>0</v>
      </c>
      <c r="R658">
        <v>0</v>
      </c>
      <c r="S658">
        <v>191.428973572643</v>
      </c>
      <c r="T658">
        <v>216.01754444633301</v>
      </c>
      <c r="U658">
        <v>0</v>
      </c>
      <c r="V658">
        <v>216.18640347210399</v>
      </c>
      <c r="W658">
        <v>192.81744050744999</v>
      </c>
      <c r="X658">
        <v>202.49842020269799</v>
      </c>
      <c r="Y658">
        <v>212.88835551512199</v>
      </c>
      <c r="Z658">
        <v>201.32698782315799</v>
      </c>
      <c r="AA658">
        <v>217.75931564951</v>
      </c>
      <c r="AB658">
        <v>235.84240271362501</v>
      </c>
      <c r="AC658">
        <v>249.657650291192</v>
      </c>
      <c r="AD658">
        <v>296.967541153186</v>
      </c>
      <c r="AE658">
        <v>341.18748024779399</v>
      </c>
      <c r="AF658">
        <v>540.74901105810102</v>
      </c>
      <c r="AG658">
        <v>4241.5043418442501</v>
      </c>
      <c r="AH658">
        <v>8791.0603739737307</v>
      </c>
      <c r="AI658">
        <v>14652.7304451808</v>
      </c>
      <c r="AJ658">
        <v>18124.416925045702</v>
      </c>
      <c r="AK658">
        <v>18909.303236367301</v>
      </c>
      <c r="AL658">
        <v>18838.589961769801</v>
      </c>
      <c r="AM658">
        <v>20131.846337924198</v>
      </c>
      <c r="AN658">
        <v>20386.553850547301</v>
      </c>
      <c r="AO658">
        <v>22416.638331301201</v>
      </c>
      <c r="AP658">
        <v>21571.136562469801</v>
      </c>
      <c r="AQ658">
        <v>16950.960663177098</v>
      </c>
      <c r="AR658">
        <v>10313.9441219039</v>
      </c>
      <c r="AS658">
        <v>6428.8237605198501</v>
      </c>
      <c r="AT658">
        <v>5050.30304860452</v>
      </c>
      <c r="AU658">
        <v>4208.2936477906596</v>
      </c>
      <c r="AV658">
        <v>2909.4993076002202</v>
      </c>
      <c r="AW658">
        <v>2199.89660802768</v>
      </c>
      <c r="AX658">
        <v>1809.19819381653</v>
      </c>
      <c r="AY658">
        <v>1271.5701681478899</v>
      </c>
      <c r="AZ658">
        <v>1011.20720628878</v>
      </c>
      <c r="BA658">
        <v>507.55082704558203</v>
      </c>
      <c r="BB658">
        <v>395.96813651388402</v>
      </c>
      <c r="BC658">
        <v>349.60778262255099</v>
      </c>
      <c r="BD658">
        <v>315.672842211675</v>
      </c>
      <c r="BE658">
        <v>230.44286475114899</v>
      </c>
      <c r="BF658">
        <v>225.41113475702099</v>
      </c>
      <c r="BG658">
        <v>207.265370943021</v>
      </c>
      <c r="BH658">
        <v>211.87807195605501</v>
      </c>
      <c r="BI658">
        <v>192.15305168216199</v>
      </c>
      <c r="BJ658">
        <v>190.63606307300199</v>
      </c>
      <c r="BK658">
        <v>193.75401582500899</v>
      </c>
      <c r="BL658">
        <v>197.223351061378</v>
      </c>
      <c r="BM658">
        <v>203.607229451942</v>
      </c>
      <c r="BN658">
        <v>199.65651107254001</v>
      </c>
      <c r="BO658">
        <v>189.82707026834501</v>
      </c>
      <c r="BP658">
        <v>0</v>
      </c>
      <c r="BQ658">
        <v>182.44981385453701</v>
      </c>
      <c r="BR658">
        <v>207.085527085812</v>
      </c>
      <c r="BS658">
        <v>200.45833403002101</v>
      </c>
      <c r="BT658">
        <v>180.050438193145</v>
      </c>
      <c r="BU658">
        <v>203</v>
      </c>
      <c r="BV658">
        <v>195</v>
      </c>
      <c r="BW658">
        <v>0</v>
      </c>
      <c r="BX658">
        <v>195.01505453151901</v>
      </c>
      <c r="BY658">
        <v>200.49195786001701</v>
      </c>
      <c r="BZ658">
        <v>0</v>
      </c>
      <c r="CA658">
        <v>0</v>
      </c>
      <c r="CB658">
        <v>0</v>
      </c>
      <c r="CC658">
        <v>0</v>
      </c>
      <c r="CD658">
        <v>0</v>
      </c>
    </row>
    <row r="659" spans="1:82" x14ac:dyDescent="0.25">
      <c r="A659">
        <v>157.89052069425901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214</v>
      </c>
      <c r="Q659">
        <v>0</v>
      </c>
      <c r="R659">
        <v>0</v>
      </c>
      <c r="S659">
        <v>188.919694545238</v>
      </c>
      <c r="T659">
        <v>219</v>
      </c>
      <c r="U659">
        <v>0</v>
      </c>
      <c r="V659">
        <v>216</v>
      </c>
      <c r="W659">
        <v>189.641453381714</v>
      </c>
      <c r="X659">
        <v>201.99249234347201</v>
      </c>
      <c r="Y659">
        <v>213.102135939926</v>
      </c>
      <c r="Z659">
        <v>199.36360945702</v>
      </c>
      <c r="AA659">
        <v>216.91098369916301</v>
      </c>
      <c r="AB659">
        <v>224.98990387264499</v>
      </c>
      <c r="AC659">
        <v>243.07431961962499</v>
      </c>
      <c r="AD659">
        <v>285.58922234930901</v>
      </c>
      <c r="AE659">
        <v>336.49233115925801</v>
      </c>
      <c r="AF659">
        <v>533.91497237229498</v>
      </c>
      <c r="AG659">
        <v>4217.9394456560804</v>
      </c>
      <c r="AH659">
        <v>8741.3114755334791</v>
      </c>
      <c r="AI659">
        <v>14551.9120986945</v>
      </c>
      <c r="AJ659">
        <v>17960.477814925202</v>
      </c>
      <c r="AK659">
        <v>18757.7039909538</v>
      </c>
      <c r="AL659">
        <v>18711.4564156126</v>
      </c>
      <c r="AM659">
        <v>19988.233103497201</v>
      </c>
      <c r="AN659">
        <v>20219.527133904201</v>
      </c>
      <c r="AO659">
        <v>22261.277665965499</v>
      </c>
      <c r="AP659">
        <v>21382.8807304373</v>
      </c>
      <c r="AQ659">
        <v>16810.371986437302</v>
      </c>
      <c r="AR659">
        <v>10155.4957037679</v>
      </c>
      <c r="AS659">
        <v>6335.8380715041403</v>
      </c>
      <c r="AT659">
        <v>4985.4230826964604</v>
      </c>
      <c r="AU659">
        <v>4145.3369158477399</v>
      </c>
      <c r="AV659">
        <v>2853.6910677117398</v>
      </c>
      <c r="AW659">
        <v>2147.0079991489702</v>
      </c>
      <c r="AX659">
        <v>1775.67773301291</v>
      </c>
      <c r="AY659">
        <v>1235.62729395475</v>
      </c>
      <c r="AZ659">
        <v>982.84072469652995</v>
      </c>
      <c r="BA659">
        <v>497.272143471319</v>
      </c>
      <c r="BB659">
        <v>388.420678382174</v>
      </c>
      <c r="BC659">
        <v>345.22203393587301</v>
      </c>
      <c r="BD659">
        <v>312.48644597015698</v>
      </c>
      <c r="BE659">
        <v>227.32573792157899</v>
      </c>
      <c r="BF659">
        <v>219.54922133891</v>
      </c>
      <c r="BG659">
        <v>206.44257283439299</v>
      </c>
      <c r="BH659">
        <v>210.051531150225</v>
      </c>
      <c r="BI659">
        <v>193.414649703522</v>
      </c>
      <c r="BJ659">
        <v>189.56830219933099</v>
      </c>
      <c r="BK659">
        <v>189.830251475968</v>
      </c>
      <c r="BL659">
        <v>200.61710366031099</v>
      </c>
      <c r="BM659">
        <v>202.97447464048699</v>
      </c>
      <c r="BN659">
        <v>198.36321221819</v>
      </c>
      <c r="BO659">
        <v>189.36930595167999</v>
      </c>
      <c r="BP659">
        <v>0</v>
      </c>
      <c r="BQ659">
        <v>185.82822950058301</v>
      </c>
      <c r="BR659">
        <v>211</v>
      </c>
      <c r="BS659">
        <v>204</v>
      </c>
      <c r="BT659">
        <v>178</v>
      </c>
      <c r="BU659">
        <v>203</v>
      </c>
      <c r="BV659">
        <v>195</v>
      </c>
      <c r="BW659">
        <v>0</v>
      </c>
      <c r="BX659">
        <v>195.04149497232501</v>
      </c>
      <c r="BY659">
        <v>198.11375538828699</v>
      </c>
      <c r="BZ659">
        <v>0</v>
      </c>
      <c r="CA659">
        <v>0</v>
      </c>
      <c r="CB659">
        <v>0</v>
      </c>
      <c r="CC659">
        <v>0</v>
      </c>
      <c r="CD659">
        <v>0</v>
      </c>
    </row>
    <row r="660" spans="1:82" x14ac:dyDescent="0.25">
      <c r="A660">
        <v>158.130841121495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214</v>
      </c>
      <c r="Q660">
        <v>0</v>
      </c>
      <c r="R660">
        <v>0</v>
      </c>
      <c r="S660">
        <v>187.40130011098501</v>
      </c>
      <c r="T660">
        <v>219</v>
      </c>
      <c r="U660">
        <v>0</v>
      </c>
      <c r="V660">
        <v>216</v>
      </c>
      <c r="W660">
        <v>188.91262405327299</v>
      </c>
      <c r="X660">
        <v>201.91397271430299</v>
      </c>
      <c r="Y660">
        <v>213.230609826337</v>
      </c>
      <c r="Z660">
        <v>199.13561611337099</v>
      </c>
      <c r="AA660">
        <v>217.08789659662</v>
      </c>
      <c r="AB660">
        <v>218.843379984281</v>
      </c>
      <c r="AC660">
        <v>239.701642978254</v>
      </c>
      <c r="AD660">
        <v>277.66389939927501</v>
      </c>
      <c r="AE660">
        <v>333.15541558315402</v>
      </c>
      <c r="AF660">
        <v>526.90685986241499</v>
      </c>
      <c r="AG660">
        <v>4240.8351616914097</v>
      </c>
      <c r="AH660">
        <v>8695.2069076123807</v>
      </c>
      <c r="AI660">
        <v>14419.2491133695</v>
      </c>
      <c r="AJ660">
        <v>17731.104097924399</v>
      </c>
      <c r="AK660">
        <v>18500.8782179054</v>
      </c>
      <c r="AL660">
        <v>18447.480686901301</v>
      </c>
      <c r="AM660">
        <v>19709.2571989526</v>
      </c>
      <c r="AN660">
        <v>19859.1600942369</v>
      </c>
      <c r="AO660">
        <v>21975.961498911998</v>
      </c>
      <c r="AP660">
        <v>21019.414684372601</v>
      </c>
      <c r="AQ660">
        <v>16466.960430340001</v>
      </c>
      <c r="AR660">
        <v>9853.2344433423896</v>
      </c>
      <c r="AS660">
        <v>6182.0764152191596</v>
      </c>
      <c r="AT660">
        <v>4870.3924573457298</v>
      </c>
      <c r="AU660">
        <v>4051.41621978278</v>
      </c>
      <c r="AV660">
        <v>2778.4691451040499</v>
      </c>
      <c r="AW660">
        <v>2072.7794787008302</v>
      </c>
      <c r="AX660">
        <v>1724.2568250049501</v>
      </c>
      <c r="AY660">
        <v>1188.8366770883499</v>
      </c>
      <c r="AZ660">
        <v>949.33224495461297</v>
      </c>
      <c r="BA660">
        <v>484.93027945586402</v>
      </c>
      <c r="BB660">
        <v>381.14720827410702</v>
      </c>
      <c r="BC660">
        <v>339.46927524123998</v>
      </c>
      <c r="BD660">
        <v>308.426249074814</v>
      </c>
      <c r="BE660">
        <v>224.97417779621401</v>
      </c>
      <c r="BF660">
        <v>215.818790447883</v>
      </c>
      <c r="BG660">
        <v>205.522799997596</v>
      </c>
      <c r="BH660">
        <v>208.873798608789</v>
      </c>
      <c r="BI660">
        <v>193.66349261683601</v>
      </c>
      <c r="BJ660">
        <v>188.549784609336</v>
      </c>
      <c r="BK660">
        <v>187.41276006283601</v>
      </c>
      <c r="BL660">
        <v>203.27042612943399</v>
      </c>
      <c r="BM660">
        <v>202.59984588872501</v>
      </c>
      <c r="BN660">
        <v>198.42394799556001</v>
      </c>
      <c r="BO660">
        <v>188.929561793652</v>
      </c>
      <c r="BP660">
        <v>0</v>
      </c>
      <c r="BQ660">
        <v>188.361206071391</v>
      </c>
      <c r="BR660">
        <v>211</v>
      </c>
      <c r="BS660">
        <v>203.99999999999901</v>
      </c>
      <c r="BT660">
        <v>178</v>
      </c>
      <c r="BU660">
        <v>203</v>
      </c>
      <c r="BV660">
        <v>195</v>
      </c>
      <c r="BW660">
        <v>0</v>
      </c>
      <c r="BX660">
        <v>194.98876082129399</v>
      </c>
      <c r="BY660">
        <v>196.26837177052499</v>
      </c>
      <c r="BZ660">
        <v>0</v>
      </c>
      <c r="CA660">
        <v>0</v>
      </c>
      <c r="CB660">
        <v>0</v>
      </c>
      <c r="CC660">
        <v>0</v>
      </c>
      <c r="CD660">
        <v>0</v>
      </c>
    </row>
    <row r="661" spans="1:82" x14ac:dyDescent="0.25">
      <c r="A661">
        <v>158.37116154873101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173</v>
      </c>
      <c r="T661">
        <v>0</v>
      </c>
      <c r="U661">
        <v>0</v>
      </c>
      <c r="V661">
        <v>0</v>
      </c>
      <c r="W661">
        <v>182</v>
      </c>
      <c r="X661">
        <v>201.32135513197301</v>
      </c>
      <c r="Y661">
        <v>214.14706852215099</v>
      </c>
      <c r="Z661">
        <v>197.41486341077899</v>
      </c>
      <c r="AA661">
        <v>218.34989129301201</v>
      </c>
      <c r="AB661">
        <v>219.35152217049</v>
      </c>
      <c r="AC661">
        <v>241.22086179963199</v>
      </c>
      <c r="AD661">
        <v>264.30227637018402</v>
      </c>
      <c r="AE661">
        <v>327.49980041000703</v>
      </c>
      <c r="AF661">
        <v>505.459438476782</v>
      </c>
      <c r="AG661">
        <v>4558.1445443837501</v>
      </c>
      <c r="AH661">
        <v>8634.2356853891506</v>
      </c>
      <c r="AI661">
        <v>13966.9839091307</v>
      </c>
      <c r="AJ661">
        <v>16842.154944303998</v>
      </c>
      <c r="AK661">
        <v>17350.934508975301</v>
      </c>
      <c r="AL661">
        <v>17132.265236489398</v>
      </c>
      <c r="AM661">
        <v>18362.343361977601</v>
      </c>
      <c r="AN661">
        <v>17988.2327038859</v>
      </c>
      <c r="AO661">
        <v>20653.635425071901</v>
      </c>
      <c r="AP661">
        <v>19230.251607209299</v>
      </c>
      <c r="AQ661">
        <v>14579.425318220099</v>
      </c>
      <c r="AR661">
        <v>8305.6738001156991</v>
      </c>
      <c r="AS661">
        <v>5456.9628599836396</v>
      </c>
      <c r="AT661">
        <v>4309.6497959677099</v>
      </c>
      <c r="AU661">
        <v>3638.4952812602201</v>
      </c>
      <c r="AV661">
        <v>2465.7130610506001</v>
      </c>
      <c r="AW661">
        <v>1749.4306272669601</v>
      </c>
      <c r="AX661">
        <v>1488.64005784562</v>
      </c>
      <c r="AY661">
        <v>995.68618149997303</v>
      </c>
      <c r="AZ661">
        <v>821.72885406383796</v>
      </c>
      <c r="BA661">
        <v>435.60820236176602</v>
      </c>
      <c r="BB661">
        <v>359.10263436857798</v>
      </c>
      <c r="BC661">
        <v>315.81115548979898</v>
      </c>
      <c r="BD661">
        <v>292.80455513614402</v>
      </c>
      <c r="BE661">
        <v>219.30055807480201</v>
      </c>
      <c r="BF661">
        <v>213.22713648534901</v>
      </c>
      <c r="BG661">
        <v>201.75054416769501</v>
      </c>
      <c r="BH661">
        <v>208.02909535149999</v>
      </c>
      <c r="BI661">
        <v>190.07898163573299</v>
      </c>
      <c r="BJ661">
        <v>184.987297263599</v>
      </c>
      <c r="BK661">
        <v>185.91674576981799</v>
      </c>
      <c r="BL661">
        <v>202.488430332485</v>
      </c>
      <c r="BM661">
        <v>202.56400005732701</v>
      </c>
      <c r="BN661">
        <v>199</v>
      </c>
      <c r="BO661">
        <v>182</v>
      </c>
      <c r="BP661">
        <v>0</v>
      </c>
      <c r="BQ661">
        <v>187.40818221706101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194.59931593602701</v>
      </c>
      <c r="BY661">
        <v>192.82127238664199</v>
      </c>
      <c r="BZ661">
        <v>0</v>
      </c>
      <c r="CA661">
        <v>0</v>
      </c>
      <c r="CB661">
        <v>0</v>
      </c>
      <c r="CC661">
        <v>0</v>
      </c>
      <c r="CD661">
        <v>0</v>
      </c>
    </row>
    <row r="662" spans="1:82" x14ac:dyDescent="0.25">
      <c r="A662">
        <v>158.611481975967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173</v>
      </c>
      <c r="T662">
        <v>0</v>
      </c>
      <c r="U662">
        <v>0</v>
      </c>
      <c r="V662">
        <v>0</v>
      </c>
      <c r="W662">
        <v>182</v>
      </c>
      <c r="X662">
        <v>201.32135513197301</v>
      </c>
      <c r="Y662">
        <v>213.51574105639801</v>
      </c>
      <c r="Z662">
        <v>197.41486341077899</v>
      </c>
      <c r="AA662">
        <v>216.76551465493699</v>
      </c>
      <c r="AB662">
        <v>217.671713346686</v>
      </c>
      <c r="AC662">
        <v>239.40558035142001</v>
      </c>
      <c r="AD662">
        <v>262.56118094191498</v>
      </c>
      <c r="AE662">
        <v>325.61109509540597</v>
      </c>
      <c r="AF662">
        <v>503.82379445586099</v>
      </c>
      <c r="AG662">
        <v>4540.5415385941096</v>
      </c>
      <c r="AH662">
        <v>8597.3711891258408</v>
      </c>
      <c r="AI662">
        <v>13912.261914805</v>
      </c>
      <c r="AJ662">
        <v>16772.325920939398</v>
      </c>
      <c r="AK662">
        <v>17280.423297245601</v>
      </c>
      <c r="AL662">
        <v>17058.072267969499</v>
      </c>
      <c r="AM662">
        <v>18288.3330702036</v>
      </c>
      <c r="AN662">
        <v>17910.831090826301</v>
      </c>
      <c r="AO662">
        <v>20571.324505614099</v>
      </c>
      <c r="AP662">
        <v>19144.4513070342</v>
      </c>
      <c r="AQ662">
        <v>14518.3070133607</v>
      </c>
      <c r="AR662">
        <v>8260.3514084805993</v>
      </c>
      <c r="AS662">
        <v>5429.7057361641</v>
      </c>
      <c r="AT662">
        <v>4277.1889360217901</v>
      </c>
      <c r="AU662">
        <v>3614.65961237278</v>
      </c>
      <c r="AV662">
        <v>2444.9636307209798</v>
      </c>
      <c r="AW662">
        <v>1730.0317481090101</v>
      </c>
      <c r="AX662">
        <v>1479.0238433944401</v>
      </c>
      <c r="AY662">
        <v>986.52587692637303</v>
      </c>
      <c r="AZ662">
        <v>811.02278760699403</v>
      </c>
      <c r="BA662">
        <v>430.34643009460399</v>
      </c>
      <c r="BB662">
        <v>353.59113771227697</v>
      </c>
      <c r="BC662">
        <v>313.04763758175199</v>
      </c>
      <c r="BD662">
        <v>289.84312824919999</v>
      </c>
      <c r="BE662">
        <v>216.131799963041</v>
      </c>
      <c r="BF662">
        <v>210.676331015416</v>
      </c>
      <c r="BG662">
        <v>200.46558540612099</v>
      </c>
      <c r="BH662">
        <v>203.87980572380201</v>
      </c>
      <c r="BI662">
        <v>187.392639904795</v>
      </c>
      <c r="BJ662">
        <v>190.83385527077101</v>
      </c>
      <c r="BK662">
        <v>185.42735999792799</v>
      </c>
      <c r="BL662">
        <v>204.35843840034499</v>
      </c>
      <c r="BM662">
        <v>196.28251946208101</v>
      </c>
      <c r="BN662">
        <v>199</v>
      </c>
      <c r="BO662">
        <v>182</v>
      </c>
      <c r="BP662">
        <v>0</v>
      </c>
      <c r="BQ662">
        <v>200.15383048298401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195.528568557131</v>
      </c>
      <c r="BY662">
        <v>192.67416074565301</v>
      </c>
      <c r="BZ662">
        <v>0</v>
      </c>
      <c r="CA662">
        <v>0</v>
      </c>
      <c r="CB662">
        <v>0</v>
      </c>
      <c r="CC662">
        <v>0</v>
      </c>
      <c r="CD662">
        <v>0</v>
      </c>
    </row>
    <row r="663" spans="1:82" x14ac:dyDescent="0.25">
      <c r="A663">
        <v>158.851802403204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173</v>
      </c>
      <c r="T663">
        <v>0</v>
      </c>
      <c r="U663">
        <v>0</v>
      </c>
      <c r="V663">
        <v>0</v>
      </c>
      <c r="W663">
        <v>182</v>
      </c>
      <c r="X663">
        <v>201.32135513197301</v>
      </c>
      <c r="Y663">
        <v>213</v>
      </c>
      <c r="Z663">
        <v>197.41486341077899</v>
      </c>
      <c r="AA663">
        <v>215.47121316263599</v>
      </c>
      <c r="AB663">
        <v>216.832968427602</v>
      </c>
      <c r="AC663">
        <v>238.49720202932301</v>
      </c>
      <c r="AD663">
        <v>261.68871528872802</v>
      </c>
      <c r="AE663">
        <v>324.66304591830402</v>
      </c>
      <c r="AF663">
        <v>503.00277120989603</v>
      </c>
      <c r="AG663">
        <v>4531.7008118131998</v>
      </c>
      <c r="AH663">
        <v>8578.8567977045896</v>
      </c>
      <c r="AI663">
        <v>13884.778983394201</v>
      </c>
      <c r="AJ663">
        <v>16737.255812781699</v>
      </c>
      <c r="AK663">
        <v>17245.010574819498</v>
      </c>
      <c r="AL663">
        <v>17020.810463276201</v>
      </c>
      <c r="AM663">
        <v>18251.163010932501</v>
      </c>
      <c r="AN663">
        <v>17871.957814203099</v>
      </c>
      <c r="AO663">
        <v>20529.985636632999</v>
      </c>
      <c r="AP663">
        <v>19101.359972484101</v>
      </c>
      <c r="AQ663">
        <v>14487.611674108401</v>
      </c>
      <c r="AR663">
        <v>8237.5892230736499</v>
      </c>
      <c r="AS663">
        <v>5416.0164385860699</v>
      </c>
      <c r="AT663">
        <v>4260.8861751589702</v>
      </c>
      <c r="AU663">
        <v>3602.6886661154999</v>
      </c>
      <c r="AV663">
        <v>2434.5426806516598</v>
      </c>
      <c r="AW663">
        <v>1720.29434160085</v>
      </c>
      <c r="AX663">
        <v>1474.1943088453099</v>
      </c>
      <c r="AY663">
        <v>981.92779635452905</v>
      </c>
      <c r="AZ663">
        <v>805.64880077276302</v>
      </c>
      <c r="BA663">
        <v>427.70524577145</v>
      </c>
      <c r="BB663">
        <v>350.824602441151</v>
      </c>
      <c r="BC663">
        <v>311.66046994984202</v>
      </c>
      <c r="BD663">
        <v>288.35661878607101</v>
      </c>
      <c r="BE663">
        <v>214.54393029726401</v>
      </c>
      <c r="BF663">
        <v>209.395935917239</v>
      </c>
      <c r="BG663">
        <v>199.82059114094699</v>
      </c>
      <c r="BH663">
        <v>201.79704003945301</v>
      </c>
      <c r="BI663">
        <v>186.04421140843701</v>
      </c>
      <c r="BJ663">
        <v>193.76637862405499</v>
      </c>
      <c r="BK663">
        <v>185.181709300205</v>
      </c>
      <c r="BL663">
        <v>205.88607657341601</v>
      </c>
      <c r="BM663">
        <v>191.15108195353201</v>
      </c>
      <c r="BN663">
        <v>199</v>
      </c>
      <c r="BO663">
        <v>182</v>
      </c>
      <c r="BP663">
        <v>0</v>
      </c>
      <c r="BQ663">
        <v>210.56594536431101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195.99255344841799</v>
      </c>
      <c r="BY663">
        <v>192.60037222180199</v>
      </c>
      <c r="BZ663">
        <v>0</v>
      </c>
      <c r="CA663">
        <v>0</v>
      </c>
      <c r="CB663">
        <v>0</v>
      </c>
      <c r="CC663">
        <v>0</v>
      </c>
      <c r="CD663">
        <v>0</v>
      </c>
    </row>
    <row r="664" spans="1:82" x14ac:dyDescent="0.25">
      <c r="A664">
        <v>159.09212283043999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173</v>
      </c>
      <c r="T664">
        <v>0</v>
      </c>
      <c r="U664">
        <v>0</v>
      </c>
      <c r="V664">
        <v>0</v>
      </c>
      <c r="W664">
        <v>182</v>
      </c>
      <c r="X664">
        <v>201.32135513197301</v>
      </c>
      <c r="Y664">
        <v>213</v>
      </c>
      <c r="Z664">
        <v>197.41486341077899</v>
      </c>
      <c r="AA664">
        <v>215.47121316263599</v>
      </c>
      <c r="AB664">
        <v>216.832968427602</v>
      </c>
      <c r="AC664">
        <v>238.49720202932301</v>
      </c>
      <c r="AD664">
        <v>242.45465078843799</v>
      </c>
      <c r="AE664">
        <v>311.71518803160302</v>
      </c>
      <c r="AF664">
        <v>468.35520167555399</v>
      </c>
      <c r="AG664">
        <v>4280.7394799786198</v>
      </c>
      <c r="AH664">
        <v>7857.3625737713101</v>
      </c>
      <c r="AI664">
        <v>12707.5426894381</v>
      </c>
      <c r="AJ664">
        <v>14981.041351837401</v>
      </c>
      <c r="AK664">
        <v>15399.4389959323</v>
      </c>
      <c r="AL664">
        <v>15087.792928934699</v>
      </c>
      <c r="AM664">
        <v>16141.178920197401</v>
      </c>
      <c r="AN664">
        <v>15981.1917485423</v>
      </c>
      <c r="AO664">
        <v>18333.426713287201</v>
      </c>
      <c r="AP664">
        <v>16308.1255680657</v>
      </c>
      <c r="AQ664">
        <v>12680.928203944701</v>
      </c>
      <c r="AR664">
        <v>7059.8875418199596</v>
      </c>
      <c r="AS664">
        <v>4724.8139253454201</v>
      </c>
      <c r="AT664">
        <v>3787.2704407641199</v>
      </c>
      <c r="AU664">
        <v>3179.6667500220201</v>
      </c>
      <c r="AV664">
        <v>2150.5492216498901</v>
      </c>
      <c r="AW664">
        <v>1447.0958884156501</v>
      </c>
      <c r="AX664">
        <v>1284.3974864540201</v>
      </c>
      <c r="AY664">
        <v>850.35894176547504</v>
      </c>
      <c r="AZ664">
        <v>696.88711058167598</v>
      </c>
      <c r="BA664">
        <v>399.11488983918298</v>
      </c>
      <c r="BB664">
        <v>333.079924280706</v>
      </c>
      <c r="BC664">
        <v>299.24423693309001</v>
      </c>
      <c r="BD664">
        <v>278.04096256719299</v>
      </c>
      <c r="BE664">
        <v>207.74544961234301</v>
      </c>
      <c r="BF664">
        <v>195.68525322285899</v>
      </c>
      <c r="BG664">
        <v>195.08131121278899</v>
      </c>
      <c r="BH664">
        <v>200.00008898788201</v>
      </c>
      <c r="BI664">
        <v>184.43705772280001</v>
      </c>
      <c r="BJ664">
        <v>194.53328772135001</v>
      </c>
      <c r="BK664">
        <v>188.03312655270901</v>
      </c>
      <c r="BL664">
        <v>205.88607657341601</v>
      </c>
      <c r="BM664">
        <v>191.15108195353201</v>
      </c>
      <c r="BN664">
        <v>199</v>
      </c>
      <c r="BO664">
        <v>182</v>
      </c>
      <c r="BP664">
        <v>0</v>
      </c>
      <c r="BQ664">
        <v>210.56594536431101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195.99255344841799</v>
      </c>
      <c r="BY664">
        <v>190.25392571138099</v>
      </c>
      <c r="BZ664">
        <v>0</v>
      </c>
      <c r="CA664">
        <v>0</v>
      </c>
      <c r="CB664">
        <v>0</v>
      </c>
      <c r="CC664">
        <v>0</v>
      </c>
      <c r="CD664">
        <v>0</v>
      </c>
    </row>
    <row r="665" spans="1:82" x14ac:dyDescent="0.25">
      <c r="A665">
        <v>159.332443257676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173</v>
      </c>
      <c r="T665">
        <v>0</v>
      </c>
      <c r="U665">
        <v>0</v>
      </c>
      <c r="V665">
        <v>0</v>
      </c>
      <c r="W665">
        <v>182</v>
      </c>
      <c r="X665">
        <v>213.160738710744</v>
      </c>
      <c r="Y665">
        <v>213</v>
      </c>
      <c r="Z665">
        <v>218.28980076581601</v>
      </c>
      <c r="AA665">
        <v>194.05376769092101</v>
      </c>
      <c r="AB665">
        <v>217.77510975790301</v>
      </c>
      <c r="AC665">
        <v>234.94254662387101</v>
      </c>
      <c r="AD665">
        <v>238.008258353407</v>
      </c>
      <c r="AE665">
        <v>314.52630045336002</v>
      </c>
      <c r="AF665">
        <v>465.260386651131</v>
      </c>
      <c r="AG665">
        <v>4342.9178631879604</v>
      </c>
      <c r="AH665">
        <v>7955.1030477784598</v>
      </c>
      <c r="AI665">
        <v>12874.530398205899</v>
      </c>
      <c r="AJ665">
        <v>15156.9379715225</v>
      </c>
      <c r="AK665">
        <v>15577.4662387807</v>
      </c>
      <c r="AL665">
        <v>15263.782386711</v>
      </c>
      <c r="AM665">
        <v>16323.599285787601</v>
      </c>
      <c r="AN665">
        <v>16165.3159984829</v>
      </c>
      <c r="AO665">
        <v>18550.136690489999</v>
      </c>
      <c r="AP665">
        <v>16461.727607314198</v>
      </c>
      <c r="AQ665">
        <v>12816.193429016501</v>
      </c>
      <c r="AR665">
        <v>7122.3752680807802</v>
      </c>
      <c r="AS665">
        <v>4766.8351039421104</v>
      </c>
      <c r="AT665">
        <v>3826.9896511673501</v>
      </c>
      <c r="AU665">
        <v>3206.2497629450399</v>
      </c>
      <c r="AV665">
        <v>2162.17654161767</v>
      </c>
      <c r="AW665">
        <v>1449.59470369417</v>
      </c>
      <c r="AX665">
        <v>1288.1294151449199</v>
      </c>
      <c r="AY665">
        <v>850.44108545827498</v>
      </c>
      <c r="AZ665">
        <v>689.08301229870995</v>
      </c>
      <c r="BA665">
        <v>394.02445764181903</v>
      </c>
      <c r="BB665">
        <v>336.16948055978099</v>
      </c>
      <c r="BC665">
        <v>300.124260572482</v>
      </c>
      <c r="BD665">
        <v>276.96423590537597</v>
      </c>
      <c r="BE665">
        <v>202.31752034145799</v>
      </c>
      <c r="BF665">
        <v>193.93634369110501</v>
      </c>
      <c r="BG665">
        <v>194.67116704231799</v>
      </c>
      <c r="BH665">
        <v>199.22844422561701</v>
      </c>
      <c r="BI665">
        <v>186.570165675265</v>
      </c>
      <c r="BJ665">
        <v>195.43250636754499</v>
      </c>
      <c r="BK665">
        <v>187.41564930739801</v>
      </c>
      <c r="BL665">
        <v>191.769888460266</v>
      </c>
      <c r="BM665">
        <v>193.88324739478699</v>
      </c>
      <c r="BN665">
        <v>199</v>
      </c>
      <c r="BO665">
        <v>182</v>
      </c>
      <c r="BP665">
        <v>0</v>
      </c>
      <c r="BQ665">
        <v>204.219356347158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197.46146856869399</v>
      </c>
      <c r="BY665">
        <v>190.65997298445399</v>
      </c>
      <c r="BZ665">
        <v>0</v>
      </c>
      <c r="CA665">
        <v>0</v>
      </c>
      <c r="CB665">
        <v>0</v>
      </c>
      <c r="CC665">
        <v>0</v>
      </c>
      <c r="CD665">
        <v>0</v>
      </c>
    </row>
    <row r="666" spans="1:82" x14ac:dyDescent="0.25">
      <c r="A666">
        <v>159.57276368491301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173</v>
      </c>
      <c r="T666">
        <v>0</v>
      </c>
      <c r="U666">
        <v>0</v>
      </c>
      <c r="V666">
        <v>0</v>
      </c>
      <c r="W666">
        <v>182</v>
      </c>
      <c r="X666">
        <v>218</v>
      </c>
      <c r="Y666">
        <v>213</v>
      </c>
      <c r="Z666">
        <v>221.68805922667599</v>
      </c>
      <c r="AA666">
        <v>190.567193621434</v>
      </c>
      <c r="AB666">
        <v>217.919544781627</v>
      </c>
      <c r="AC666">
        <v>234.331144717721</v>
      </c>
      <c r="AD666">
        <v>237.35159494700699</v>
      </c>
      <c r="AE666">
        <v>314.80990159097598</v>
      </c>
      <c r="AF666">
        <v>534.42901414147696</v>
      </c>
      <c r="AG666">
        <v>3689.58089451359</v>
      </c>
      <c r="AH666">
        <v>8523.2724419328606</v>
      </c>
      <c r="AI666">
        <v>13009.145073817401</v>
      </c>
      <c r="AJ666">
        <v>14792.952212672701</v>
      </c>
      <c r="AK666">
        <v>15374.6291613916</v>
      </c>
      <c r="AL666">
        <v>14605.1402895256</v>
      </c>
      <c r="AM666">
        <v>15658.248848437001</v>
      </c>
      <c r="AN666">
        <v>14952.519119663801</v>
      </c>
      <c r="AO666">
        <v>17698.7932956814</v>
      </c>
      <c r="AP666">
        <v>15379.715939191001</v>
      </c>
      <c r="AQ666">
        <v>11374.7641048803</v>
      </c>
      <c r="AR666">
        <v>6056.9121396030796</v>
      </c>
      <c r="AS666">
        <v>4487.8975991761099</v>
      </c>
      <c r="AT666">
        <v>3626.97945052772</v>
      </c>
      <c r="AU666">
        <v>2954.2052669065702</v>
      </c>
      <c r="AV666">
        <v>1997.36886585412</v>
      </c>
      <c r="AW666">
        <v>1597.4040087527801</v>
      </c>
      <c r="AX666">
        <v>1154.41857850055</v>
      </c>
      <c r="AY666">
        <v>911.51741076622295</v>
      </c>
      <c r="AZ666">
        <v>727.74618262918398</v>
      </c>
      <c r="BA666">
        <v>410.191063440981</v>
      </c>
      <c r="BB666">
        <v>353.46511560985101</v>
      </c>
      <c r="BC666">
        <v>312.91192457727902</v>
      </c>
      <c r="BD666">
        <v>282.43176951497202</v>
      </c>
      <c r="BE666">
        <v>201.51378001994701</v>
      </c>
      <c r="BF666">
        <v>193.738622370587</v>
      </c>
      <c r="BG666">
        <v>194.636056016677</v>
      </c>
      <c r="BH666">
        <v>199.178659652753</v>
      </c>
      <c r="BI666">
        <v>190.638751540448</v>
      </c>
      <c r="BJ666">
        <v>194.92814992748899</v>
      </c>
      <c r="BK666">
        <v>187.31081669823399</v>
      </c>
      <c r="BL666">
        <v>186</v>
      </c>
      <c r="BM666">
        <v>195</v>
      </c>
      <c r="BN666">
        <v>199</v>
      </c>
      <c r="BO666">
        <v>177.57153658686499</v>
      </c>
      <c r="BP666">
        <v>0</v>
      </c>
      <c r="BQ666">
        <v>203.18618678797199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197.62831061654799</v>
      </c>
      <c r="BY666">
        <v>190.752570504148</v>
      </c>
      <c r="BZ666">
        <v>0</v>
      </c>
      <c r="CA666">
        <v>0</v>
      </c>
      <c r="CB666">
        <v>0</v>
      </c>
      <c r="CC666">
        <v>0</v>
      </c>
      <c r="CD666">
        <v>0</v>
      </c>
    </row>
    <row r="667" spans="1:82" x14ac:dyDescent="0.25">
      <c r="A667">
        <v>159.813084112149</v>
      </c>
      <c r="B667">
        <v>0</v>
      </c>
      <c r="C667">
        <v>0</v>
      </c>
      <c r="D667">
        <v>0</v>
      </c>
      <c r="E667">
        <v>194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173</v>
      </c>
      <c r="T667">
        <v>0</v>
      </c>
      <c r="U667">
        <v>171</v>
      </c>
      <c r="V667">
        <v>0</v>
      </c>
      <c r="W667">
        <v>182</v>
      </c>
      <c r="X667">
        <v>217.01975383931901</v>
      </c>
      <c r="Y667">
        <v>213</v>
      </c>
      <c r="Z667">
        <v>224.702218317606</v>
      </c>
      <c r="AA667">
        <v>189.385092197939</v>
      </c>
      <c r="AB667">
        <v>217.010287779473</v>
      </c>
      <c r="AC667">
        <v>226.29338609411599</v>
      </c>
      <c r="AD667">
        <v>222.14426646369401</v>
      </c>
      <c r="AE667">
        <v>294.65212994826101</v>
      </c>
      <c r="AF667">
        <v>524.95733511949902</v>
      </c>
      <c r="AG667">
        <v>3581.4840390741902</v>
      </c>
      <c r="AH667">
        <v>8336.18622654311</v>
      </c>
      <c r="AI667">
        <v>12641.3227207456</v>
      </c>
      <c r="AJ667">
        <v>14373.213619161799</v>
      </c>
      <c r="AK667">
        <v>14979.8648725847</v>
      </c>
      <c r="AL667">
        <v>14161.2232644949</v>
      </c>
      <c r="AM667">
        <v>15154.9019088531</v>
      </c>
      <c r="AN667">
        <v>14492.1556728265</v>
      </c>
      <c r="AO667">
        <v>17253.374476377699</v>
      </c>
      <c r="AP667">
        <v>14786.8849740963</v>
      </c>
      <c r="AQ667">
        <v>10922.459382766299</v>
      </c>
      <c r="AR667">
        <v>5754.8731122568897</v>
      </c>
      <c r="AS667">
        <v>4291.5136013013898</v>
      </c>
      <c r="AT667">
        <v>3466.4141814519198</v>
      </c>
      <c r="AU667">
        <v>2817.1558753270801</v>
      </c>
      <c r="AV667">
        <v>1902.2907409853799</v>
      </c>
      <c r="AW667">
        <v>1533.56498980675</v>
      </c>
      <c r="AX667">
        <v>1097.39112427195</v>
      </c>
      <c r="AY667">
        <v>867.82319554016203</v>
      </c>
      <c r="AZ667">
        <v>695.77590955600601</v>
      </c>
      <c r="BA667">
        <v>398.549538636352</v>
      </c>
      <c r="BB667">
        <v>341.74106126429302</v>
      </c>
      <c r="BC667">
        <v>307.63733743444902</v>
      </c>
      <c r="BD667">
        <v>273.97344915706498</v>
      </c>
      <c r="BE667">
        <v>198.17105576917999</v>
      </c>
      <c r="BF667">
        <v>191.90120436959299</v>
      </c>
      <c r="BG667">
        <v>194.803747218203</v>
      </c>
      <c r="BH667">
        <v>195.31837417374501</v>
      </c>
      <c r="BI667">
        <v>190.44585060660401</v>
      </c>
      <c r="BJ667">
        <v>195.395250451186</v>
      </c>
      <c r="BK667">
        <v>187.368992950994</v>
      </c>
      <c r="BL667">
        <v>185.360709025642</v>
      </c>
      <c r="BM667">
        <v>194.01975383931901</v>
      </c>
      <c r="BN667">
        <v>199.42619398290401</v>
      </c>
      <c r="BO667">
        <v>177.49232202295599</v>
      </c>
      <c r="BP667">
        <v>0</v>
      </c>
      <c r="BQ667">
        <v>202.64759069981201</v>
      </c>
      <c r="BR667">
        <v>200</v>
      </c>
      <c r="BS667">
        <v>0</v>
      </c>
      <c r="BT667">
        <v>187</v>
      </c>
      <c r="BU667">
        <v>0</v>
      </c>
      <c r="BV667">
        <v>0</v>
      </c>
      <c r="BW667">
        <v>0</v>
      </c>
      <c r="BX667">
        <v>192.20289300775099</v>
      </c>
      <c r="BY667">
        <v>192.05562607789199</v>
      </c>
      <c r="BZ667">
        <v>0</v>
      </c>
      <c r="CA667">
        <v>0</v>
      </c>
      <c r="CB667">
        <v>0</v>
      </c>
      <c r="CC667">
        <v>0</v>
      </c>
      <c r="CD667">
        <v>0</v>
      </c>
    </row>
    <row r="668" spans="1:82" x14ac:dyDescent="0.25">
      <c r="A668">
        <v>160.05340453938501</v>
      </c>
      <c r="B668">
        <v>0</v>
      </c>
      <c r="C668">
        <v>0</v>
      </c>
      <c r="D668">
        <v>0</v>
      </c>
      <c r="E668">
        <v>194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171</v>
      </c>
      <c r="V668">
        <v>0</v>
      </c>
      <c r="W668">
        <v>0</v>
      </c>
      <c r="X668">
        <v>195</v>
      </c>
      <c r="Y668">
        <v>0</v>
      </c>
      <c r="Z668">
        <v>239.04679527990299</v>
      </c>
      <c r="AA668">
        <v>183.75939549945301</v>
      </c>
      <c r="AB668">
        <v>213.69314788857699</v>
      </c>
      <c r="AC668">
        <v>230.539235678783</v>
      </c>
      <c r="AD668">
        <v>223.145646389804</v>
      </c>
      <c r="AE668">
        <v>298.88242539792299</v>
      </c>
      <c r="AF668">
        <v>540.38584324379201</v>
      </c>
      <c r="AG668">
        <v>3768.8231480777199</v>
      </c>
      <c r="AH668">
        <v>8734.9883264805903</v>
      </c>
      <c r="AI668">
        <v>13249.8574046824</v>
      </c>
      <c r="AJ668">
        <v>15067.6066699231</v>
      </c>
      <c r="AK668">
        <v>15703.622473097401</v>
      </c>
      <c r="AL668">
        <v>14841.341753650901</v>
      </c>
      <c r="AM668">
        <v>15885.229421577</v>
      </c>
      <c r="AN668">
        <v>15191.7862651714</v>
      </c>
      <c r="AO668">
        <v>18085.188791454399</v>
      </c>
      <c r="AP668">
        <v>15499.0317131787</v>
      </c>
      <c r="AQ668">
        <v>11442.9843425156</v>
      </c>
      <c r="AR668">
        <v>6022.6605338264299</v>
      </c>
      <c r="AS668">
        <v>4486.2014333116203</v>
      </c>
      <c r="AT668">
        <v>3618.5496351561801</v>
      </c>
      <c r="AU668">
        <v>2939.2576372567401</v>
      </c>
      <c r="AV668">
        <v>1979.58683016702</v>
      </c>
      <c r="AW668">
        <v>1593.15313436306</v>
      </c>
      <c r="AX668">
        <v>1135.53822608778</v>
      </c>
      <c r="AY668">
        <v>895.63215631083801</v>
      </c>
      <c r="AZ668">
        <v>716.561747857142</v>
      </c>
      <c r="BA668">
        <v>404.07807674806799</v>
      </c>
      <c r="BB668">
        <v>346.87333387995398</v>
      </c>
      <c r="BC668">
        <v>310.13813283473399</v>
      </c>
      <c r="BD668">
        <v>276.73878068628301</v>
      </c>
      <c r="BE668">
        <v>199.42243353745499</v>
      </c>
      <c r="BF668">
        <v>191.355487966254</v>
      </c>
      <c r="BG668">
        <v>195.92806452948801</v>
      </c>
      <c r="BH668">
        <v>195.150345845901</v>
      </c>
      <c r="BI668">
        <v>189.80612861437899</v>
      </c>
      <c r="BJ668">
        <v>197.13285344829001</v>
      </c>
      <c r="BK668">
        <v>186.048020497886</v>
      </c>
      <c r="BL668">
        <v>171</v>
      </c>
      <c r="BM668">
        <v>172</v>
      </c>
      <c r="BN668">
        <v>209</v>
      </c>
      <c r="BO668">
        <v>177.49232202295599</v>
      </c>
      <c r="BP668">
        <v>0</v>
      </c>
      <c r="BQ668">
        <v>200.08437727771701</v>
      </c>
      <c r="BR668">
        <v>200</v>
      </c>
      <c r="BS668">
        <v>0</v>
      </c>
      <c r="BT668">
        <v>187</v>
      </c>
      <c r="BU668">
        <v>0</v>
      </c>
      <c r="BV668">
        <v>0</v>
      </c>
      <c r="BW668">
        <v>0</v>
      </c>
      <c r="BX668">
        <v>189.161857037803</v>
      </c>
      <c r="BY668">
        <v>189.826683934069</v>
      </c>
      <c r="BZ668">
        <v>0</v>
      </c>
      <c r="CA668">
        <v>0</v>
      </c>
      <c r="CB668">
        <v>0</v>
      </c>
      <c r="CC668">
        <v>0</v>
      </c>
      <c r="CD668">
        <v>0</v>
      </c>
    </row>
    <row r="669" spans="1:82" x14ac:dyDescent="0.25">
      <c r="A669">
        <v>160.29372496662199</v>
      </c>
      <c r="B669">
        <v>0</v>
      </c>
      <c r="C669">
        <v>0</v>
      </c>
      <c r="D669">
        <v>0</v>
      </c>
      <c r="E669">
        <v>194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171</v>
      </c>
      <c r="V669">
        <v>0</v>
      </c>
      <c r="W669">
        <v>0</v>
      </c>
      <c r="X669">
        <v>195</v>
      </c>
      <c r="Y669">
        <v>0</v>
      </c>
      <c r="Z669">
        <v>239.04679527990299</v>
      </c>
      <c r="AA669">
        <v>183.75939549945301</v>
      </c>
      <c r="AB669">
        <v>214.019540981391</v>
      </c>
      <c r="AC669">
        <v>230.498514241029</v>
      </c>
      <c r="AD669">
        <v>222.71662823611899</v>
      </c>
      <c r="AE669">
        <v>283.26837190793702</v>
      </c>
      <c r="AF669">
        <v>515.90262081946298</v>
      </c>
      <c r="AG669">
        <v>3432.8559510467499</v>
      </c>
      <c r="AH669">
        <v>8105.0952442593298</v>
      </c>
      <c r="AI669">
        <v>12181.1678852767</v>
      </c>
      <c r="AJ669">
        <v>12889.415598457301</v>
      </c>
      <c r="AK669">
        <v>13248.510817021501</v>
      </c>
      <c r="AL669">
        <v>12981.6841257216</v>
      </c>
      <c r="AM669">
        <v>13495.008761450499</v>
      </c>
      <c r="AN669">
        <v>13290.242615298001</v>
      </c>
      <c r="AO669">
        <v>15284.4332021584</v>
      </c>
      <c r="AP669">
        <v>13150.2837889982</v>
      </c>
      <c r="AQ669">
        <v>9296.8287353251799</v>
      </c>
      <c r="AR669">
        <v>4920.4250160932097</v>
      </c>
      <c r="AS669">
        <v>3886.1099622783399</v>
      </c>
      <c r="AT669">
        <v>3180.33579695343</v>
      </c>
      <c r="AU669">
        <v>2610.8473910787102</v>
      </c>
      <c r="AV669">
        <v>1757.6165402305201</v>
      </c>
      <c r="AW669">
        <v>1394.13231036191</v>
      </c>
      <c r="AX669">
        <v>997.94046435370797</v>
      </c>
      <c r="AY669">
        <v>797.80328393779303</v>
      </c>
      <c r="AZ669">
        <v>625.33152869745197</v>
      </c>
      <c r="BA669">
        <v>370.78489582817502</v>
      </c>
      <c r="BB669">
        <v>327.38974230953198</v>
      </c>
      <c r="BC669">
        <v>294.95868538522598</v>
      </c>
      <c r="BD669">
        <v>261.75336328032</v>
      </c>
      <c r="BE669">
        <v>197.25031691132301</v>
      </c>
      <c r="BF669">
        <v>191.12145674725099</v>
      </c>
      <c r="BG669">
        <v>192.73914269612999</v>
      </c>
      <c r="BH669">
        <v>192.08455373685999</v>
      </c>
      <c r="BI669">
        <v>185.636989892581</v>
      </c>
      <c r="BJ669">
        <v>204.183084133862</v>
      </c>
      <c r="BK669">
        <v>185.31307206492099</v>
      </c>
      <c r="BL669">
        <v>171</v>
      </c>
      <c r="BM669">
        <v>172</v>
      </c>
      <c r="BN669">
        <v>209</v>
      </c>
      <c r="BO669">
        <v>174.25134862978399</v>
      </c>
      <c r="BP669">
        <v>0</v>
      </c>
      <c r="BQ669">
        <v>200.08437727771701</v>
      </c>
      <c r="BR669">
        <v>200</v>
      </c>
      <c r="BS669">
        <v>0</v>
      </c>
      <c r="BT669">
        <v>187</v>
      </c>
      <c r="BU669">
        <v>0</v>
      </c>
      <c r="BV669">
        <v>0</v>
      </c>
      <c r="BW669">
        <v>0</v>
      </c>
      <c r="BX669">
        <v>188.73685194444701</v>
      </c>
      <c r="BY669">
        <v>190.13595435529101</v>
      </c>
      <c r="BZ669">
        <v>0</v>
      </c>
      <c r="CA669">
        <v>0</v>
      </c>
      <c r="CB669">
        <v>0</v>
      </c>
      <c r="CC669">
        <v>0</v>
      </c>
      <c r="CD669">
        <v>0</v>
      </c>
    </row>
    <row r="670" spans="1:82" x14ac:dyDescent="0.25">
      <c r="A670">
        <v>160.53404539385801</v>
      </c>
      <c r="B670">
        <v>0</v>
      </c>
      <c r="C670">
        <v>0</v>
      </c>
      <c r="D670">
        <v>0</v>
      </c>
      <c r="E670">
        <v>194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171</v>
      </c>
      <c r="V670">
        <v>0</v>
      </c>
      <c r="W670">
        <v>0</v>
      </c>
      <c r="X670">
        <v>195</v>
      </c>
      <c r="Y670">
        <v>0</v>
      </c>
      <c r="Z670">
        <v>239.04679527990299</v>
      </c>
      <c r="AA670">
        <v>183.75939549945301</v>
      </c>
      <c r="AB670">
        <v>215.54729394728301</v>
      </c>
      <c r="AC670">
        <v>230.30790880643701</v>
      </c>
      <c r="AD670">
        <v>220.70851663343899</v>
      </c>
      <c r="AE670">
        <v>275.39277367702101</v>
      </c>
      <c r="AF670">
        <v>505.47303345943402</v>
      </c>
      <c r="AG670">
        <v>3340.7692528884199</v>
      </c>
      <c r="AH670">
        <v>7927.9481978231097</v>
      </c>
      <c r="AI670">
        <v>11891.738326712601</v>
      </c>
      <c r="AJ670">
        <v>12387.438101223201</v>
      </c>
      <c r="AK670">
        <v>12687.5746959677</v>
      </c>
      <c r="AL670">
        <v>12537.122686771199</v>
      </c>
      <c r="AM670">
        <v>12940.188089765301</v>
      </c>
      <c r="AN670">
        <v>12835.1846617314</v>
      </c>
      <c r="AO670">
        <v>14650.466612420199</v>
      </c>
      <c r="AP670">
        <v>12598.0120833729</v>
      </c>
      <c r="AQ670">
        <v>8811.70789302515</v>
      </c>
      <c r="AR670">
        <v>4655.6200634632096</v>
      </c>
      <c r="AS670">
        <v>3727.9353464513601</v>
      </c>
      <c r="AT670">
        <v>3055.8095407398901</v>
      </c>
      <c r="AU670">
        <v>2512.6959196903699</v>
      </c>
      <c r="AV670">
        <v>1689.83991464984</v>
      </c>
      <c r="AW670">
        <v>1335.6487370746499</v>
      </c>
      <c r="AX670">
        <v>957.93614207743803</v>
      </c>
      <c r="AY670">
        <v>768.01479373267296</v>
      </c>
      <c r="AZ670">
        <v>596.04813405157802</v>
      </c>
      <c r="BA670">
        <v>359.36635234015102</v>
      </c>
      <c r="BB670">
        <v>320.84878382884</v>
      </c>
      <c r="BC670">
        <v>288.918273741338</v>
      </c>
      <c r="BD670">
        <v>257.12689211318701</v>
      </c>
      <c r="BE670">
        <v>187.083258566952</v>
      </c>
      <c r="BF670">
        <v>192.45157864011401</v>
      </c>
      <c r="BG670">
        <v>191.00134958660001</v>
      </c>
      <c r="BH670">
        <v>193.751310437401</v>
      </c>
      <c r="BI670">
        <v>183.94795685915699</v>
      </c>
      <c r="BJ670">
        <v>210.91339271362801</v>
      </c>
      <c r="BK670">
        <v>185.524168150214</v>
      </c>
      <c r="BL670">
        <v>171</v>
      </c>
      <c r="BM670">
        <v>172</v>
      </c>
      <c r="BN670">
        <v>209</v>
      </c>
      <c r="BO670">
        <v>173</v>
      </c>
      <c r="BP670">
        <v>0</v>
      </c>
      <c r="BQ670">
        <v>200.08437727771701</v>
      </c>
      <c r="BR670">
        <v>200</v>
      </c>
      <c r="BS670">
        <v>0</v>
      </c>
      <c r="BT670">
        <v>187</v>
      </c>
      <c r="BU670">
        <v>0</v>
      </c>
      <c r="BV670">
        <v>0</v>
      </c>
      <c r="BW670">
        <v>0</v>
      </c>
      <c r="BX670">
        <v>187.42598967319199</v>
      </c>
      <c r="BY670">
        <v>192.87091684502499</v>
      </c>
      <c r="BZ670">
        <v>0</v>
      </c>
      <c r="CA670">
        <v>0</v>
      </c>
      <c r="CB670">
        <v>0</v>
      </c>
      <c r="CC670">
        <v>0</v>
      </c>
      <c r="CD670">
        <v>0</v>
      </c>
    </row>
    <row r="671" spans="1:82" x14ac:dyDescent="0.25">
      <c r="A671">
        <v>160.77436582109399</v>
      </c>
      <c r="B671">
        <v>0</v>
      </c>
      <c r="C671">
        <v>0</v>
      </c>
      <c r="D671">
        <v>0</v>
      </c>
      <c r="E671">
        <v>194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171</v>
      </c>
      <c r="V671">
        <v>0</v>
      </c>
      <c r="W671">
        <v>0</v>
      </c>
      <c r="X671">
        <v>195</v>
      </c>
      <c r="Y671">
        <v>0</v>
      </c>
      <c r="Z671">
        <v>239.04679527990299</v>
      </c>
      <c r="AA671">
        <v>183.75939549945301</v>
      </c>
      <c r="AB671">
        <v>215.54729394728301</v>
      </c>
      <c r="AC671">
        <v>230.30790880643701</v>
      </c>
      <c r="AD671">
        <v>220.70851663343899</v>
      </c>
      <c r="AE671">
        <v>275.39277367702101</v>
      </c>
      <c r="AF671">
        <v>505.47303345943402</v>
      </c>
      <c r="AG671">
        <v>3340.7692528884199</v>
      </c>
      <c r="AH671">
        <v>7927.9481978231097</v>
      </c>
      <c r="AI671">
        <v>11891.738326712601</v>
      </c>
      <c r="AJ671">
        <v>12387.438101223201</v>
      </c>
      <c r="AK671">
        <v>12687.5746959677</v>
      </c>
      <c r="AL671">
        <v>12537.122686771199</v>
      </c>
      <c r="AM671">
        <v>12940.188089765301</v>
      </c>
      <c r="AN671">
        <v>12835.1846617314</v>
      </c>
      <c r="AO671">
        <v>14650.466612420199</v>
      </c>
      <c r="AP671">
        <v>12598.0120833729</v>
      </c>
      <c r="AQ671">
        <v>8811.70789302515</v>
      </c>
      <c r="AR671">
        <v>4655.6200634632096</v>
      </c>
      <c r="AS671">
        <v>3727.9353464513601</v>
      </c>
      <c r="AT671">
        <v>3055.8095407398901</v>
      </c>
      <c r="AU671">
        <v>2512.6959196903699</v>
      </c>
      <c r="AV671">
        <v>1689.83991464984</v>
      </c>
      <c r="AW671">
        <v>1335.6487370746499</v>
      </c>
      <c r="AX671">
        <v>957.93614207743803</v>
      </c>
      <c r="AY671">
        <v>768.01479373267296</v>
      </c>
      <c r="AZ671">
        <v>596.04813405157802</v>
      </c>
      <c r="BA671">
        <v>359.36635234015102</v>
      </c>
      <c r="BB671">
        <v>320.84878382884</v>
      </c>
      <c r="BC671">
        <v>288.918273741338</v>
      </c>
      <c r="BD671">
        <v>257.12689211318701</v>
      </c>
      <c r="BE671">
        <v>187.083258566952</v>
      </c>
      <c r="BF671">
        <v>192.45157864011401</v>
      </c>
      <c r="BG671">
        <v>191.00134958660001</v>
      </c>
      <c r="BH671">
        <v>193.751310437401</v>
      </c>
      <c r="BI671">
        <v>183.94795685915699</v>
      </c>
      <c r="BJ671">
        <v>210.91339271362801</v>
      </c>
      <c r="BK671">
        <v>185.524168150214</v>
      </c>
      <c r="BL671">
        <v>171</v>
      </c>
      <c r="BM671">
        <v>172</v>
      </c>
      <c r="BN671">
        <v>209</v>
      </c>
      <c r="BO671">
        <v>173</v>
      </c>
      <c r="BP671">
        <v>0</v>
      </c>
      <c r="BQ671">
        <v>200.08437727771701</v>
      </c>
      <c r="BR671">
        <v>200</v>
      </c>
      <c r="BS671">
        <v>0</v>
      </c>
      <c r="BT671">
        <v>187</v>
      </c>
      <c r="BU671">
        <v>0</v>
      </c>
      <c r="BV671">
        <v>0</v>
      </c>
      <c r="BW671">
        <v>0</v>
      </c>
      <c r="BX671">
        <v>187.42598967319199</v>
      </c>
      <c r="BY671">
        <v>192.87091684502499</v>
      </c>
      <c r="BZ671">
        <v>0</v>
      </c>
      <c r="CA671">
        <v>0</v>
      </c>
      <c r="CB671">
        <v>0</v>
      </c>
      <c r="CC671">
        <v>0</v>
      </c>
      <c r="CD671">
        <v>0</v>
      </c>
    </row>
    <row r="672" spans="1:82" x14ac:dyDescent="0.25">
      <c r="A672">
        <v>161.014686248331</v>
      </c>
      <c r="B672">
        <v>0</v>
      </c>
      <c r="C672">
        <v>0</v>
      </c>
      <c r="D672">
        <v>0</v>
      </c>
      <c r="E672">
        <v>194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171</v>
      </c>
      <c r="V672">
        <v>0</v>
      </c>
      <c r="W672">
        <v>0</v>
      </c>
      <c r="X672">
        <v>195</v>
      </c>
      <c r="Y672">
        <v>0</v>
      </c>
      <c r="Z672">
        <v>239.04679527990299</v>
      </c>
      <c r="AA672">
        <v>183.75939549945301</v>
      </c>
      <c r="AB672">
        <v>206.905671057528</v>
      </c>
      <c r="AC672">
        <v>232.486046462133</v>
      </c>
      <c r="AD672">
        <v>218.53868390496299</v>
      </c>
      <c r="AE672">
        <v>243.23911213550301</v>
      </c>
      <c r="AF672">
        <v>466.31645767062702</v>
      </c>
      <c r="AG672">
        <v>2609.9073217268501</v>
      </c>
      <c r="AH672">
        <v>6820.8633437784201</v>
      </c>
      <c r="AI672">
        <v>10164.8000008299</v>
      </c>
      <c r="AJ672">
        <v>10191.007287198099</v>
      </c>
      <c r="AK672">
        <v>10283.564359875199</v>
      </c>
      <c r="AL672">
        <v>10258.5101203873</v>
      </c>
      <c r="AM672">
        <v>10924.854144295099</v>
      </c>
      <c r="AN672">
        <v>10888.221968669401</v>
      </c>
      <c r="AO672">
        <v>11762.2813853229</v>
      </c>
      <c r="AP672">
        <v>10036.161737991401</v>
      </c>
      <c r="AQ672">
        <v>6846.0933062876902</v>
      </c>
      <c r="AR672">
        <v>3738.9895230167099</v>
      </c>
      <c r="AS672">
        <v>3155.6869116067201</v>
      </c>
      <c r="AT672">
        <v>2641.09424678505</v>
      </c>
      <c r="AU672">
        <v>2145.7067116322701</v>
      </c>
      <c r="AV672">
        <v>1446.2305225816499</v>
      </c>
      <c r="AW672">
        <v>1160.16595303238</v>
      </c>
      <c r="AX672">
        <v>845.12021479284203</v>
      </c>
      <c r="AY672">
        <v>676.58320594798897</v>
      </c>
      <c r="AZ672">
        <v>513.94442579321105</v>
      </c>
      <c r="BA672">
        <v>335.070089445696</v>
      </c>
      <c r="BB672">
        <v>302.91164456293598</v>
      </c>
      <c r="BC672">
        <v>280.58031600323301</v>
      </c>
      <c r="BD672">
        <v>245.02953148677099</v>
      </c>
      <c r="BE672">
        <v>189.14780998673399</v>
      </c>
      <c r="BF672">
        <v>190.74431443646401</v>
      </c>
      <c r="BG672">
        <v>189.65767818207399</v>
      </c>
      <c r="BH672">
        <v>194.24766727498999</v>
      </c>
      <c r="BI672">
        <v>186.58838945798399</v>
      </c>
      <c r="BJ672">
        <v>206.66386559424399</v>
      </c>
      <c r="BK672">
        <v>181.40827425039501</v>
      </c>
      <c r="BL672">
        <v>171</v>
      </c>
      <c r="BM672">
        <v>172</v>
      </c>
      <c r="BN672">
        <v>209</v>
      </c>
      <c r="BO672">
        <v>173</v>
      </c>
      <c r="BP672">
        <v>0</v>
      </c>
      <c r="BQ672">
        <v>200.08437727771701</v>
      </c>
      <c r="BR672">
        <v>200</v>
      </c>
      <c r="BS672">
        <v>0</v>
      </c>
      <c r="BT672">
        <v>187</v>
      </c>
      <c r="BU672">
        <v>0</v>
      </c>
      <c r="BV672">
        <v>0</v>
      </c>
      <c r="BW672">
        <v>0</v>
      </c>
      <c r="BX672">
        <v>188.34718099922</v>
      </c>
      <c r="BY672">
        <v>194.48202045372599</v>
      </c>
      <c r="BZ672">
        <v>0</v>
      </c>
      <c r="CA672">
        <v>0</v>
      </c>
      <c r="CB672">
        <v>0</v>
      </c>
      <c r="CC672">
        <v>0</v>
      </c>
      <c r="CD672">
        <v>0</v>
      </c>
    </row>
    <row r="673" spans="1:82" x14ac:dyDescent="0.25">
      <c r="A673">
        <v>161.25500667556699</v>
      </c>
      <c r="B673">
        <v>0</v>
      </c>
      <c r="C673">
        <v>0</v>
      </c>
      <c r="D673">
        <v>0</v>
      </c>
      <c r="E673">
        <v>194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171</v>
      </c>
      <c r="V673">
        <v>0</v>
      </c>
      <c r="W673">
        <v>0</v>
      </c>
      <c r="X673">
        <v>195</v>
      </c>
      <c r="Y673">
        <v>0</v>
      </c>
      <c r="Z673">
        <v>239.04679527990299</v>
      </c>
      <c r="AA673">
        <v>183.75939549945301</v>
      </c>
      <c r="AB673">
        <v>202.248016726457</v>
      </c>
      <c r="AC673">
        <v>234.987472667395</v>
      </c>
      <c r="AD673">
        <v>216.04679527990299</v>
      </c>
      <c r="AE673">
        <v>237.01166185447099</v>
      </c>
      <c r="AF673">
        <v>460.39599561154103</v>
      </c>
      <c r="AG673">
        <v>2543.2513220572901</v>
      </c>
      <c r="AH673">
        <v>6717.3099055129196</v>
      </c>
      <c r="AI673">
        <v>10003.119037987</v>
      </c>
      <c r="AJ673">
        <v>9992.2612015037193</v>
      </c>
      <c r="AK673">
        <v>10064.8147002489</v>
      </c>
      <c r="AL673">
        <v>10051.8489715127</v>
      </c>
      <c r="AM673">
        <v>10737.783657288801</v>
      </c>
      <c r="AN673">
        <v>10707.0523481295</v>
      </c>
      <c r="AO673">
        <v>11500.822429224099</v>
      </c>
      <c r="AP673">
        <v>9806.4467228552803</v>
      </c>
      <c r="AQ673">
        <v>6668.2561485820397</v>
      </c>
      <c r="AR673">
        <v>3655.1795658208198</v>
      </c>
      <c r="AS673">
        <v>3100.1829075722699</v>
      </c>
      <c r="AT673">
        <v>2600.3305882488698</v>
      </c>
      <c r="AU673">
        <v>2110.5979193089702</v>
      </c>
      <c r="AV673">
        <v>1422.4149512665399</v>
      </c>
      <c r="AW673">
        <v>1144.9374296014</v>
      </c>
      <c r="AX673">
        <v>831.88091695375897</v>
      </c>
      <c r="AY673">
        <v>665.78122741823699</v>
      </c>
      <c r="AZ673">
        <v>505.39012202947202</v>
      </c>
      <c r="BA673">
        <v>332.42464466278102</v>
      </c>
      <c r="BB673">
        <v>300.89566623466101</v>
      </c>
      <c r="BC673">
        <v>279.54932778229897</v>
      </c>
      <c r="BD673">
        <v>242.53957355432101</v>
      </c>
      <c r="BE673">
        <v>191.51879099890601</v>
      </c>
      <c r="BF673">
        <v>191.32598551520101</v>
      </c>
      <c r="BG673">
        <v>189.37145883051701</v>
      </c>
      <c r="BH673">
        <v>194.85252888810601</v>
      </c>
      <c r="BI673">
        <v>187.983457241303</v>
      </c>
      <c r="BJ673">
        <v>203.012640920921</v>
      </c>
      <c r="BK673">
        <v>179.50579001902099</v>
      </c>
      <c r="BL673">
        <v>171</v>
      </c>
      <c r="BM673">
        <v>172</v>
      </c>
      <c r="BN673">
        <v>209</v>
      </c>
      <c r="BO673">
        <v>173</v>
      </c>
      <c r="BP673">
        <v>0</v>
      </c>
      <c r="BQ673">
        <v>200.08437727771701</v>
      </c>
      <c r="BR673">
        <v>200</v>
      </c>
      <c r="BS673">
        <v>0</v>
      </c>
      <c r="BT673">
        <v>187</v>
      </c>
      <c r="BU673">
        <v>0</v>
      </c>
      <c r="BV673">
        <v>0</v>
      </c>
      <c r="BW673">
        <v>0</v>
      </c>
      <c r="BX673">
        <v>188.84898851760201</v>
      </c>
      <c r="BY673">
        <v>194.68638120240999</v>
      </c>
      <c r="BZ673">
        <v>0</v>
      </c>
      <c r="CA673">
        <v>0</v>
      </c>
      <c r="CB673">
        <v>0</v>
      </c>
      <c r="CC673">
        <v>0</v>
      </c>
      <c r="CD673">
        <v>0</v>
      </c>
    </row>
    <row r="674" spans="1:82" x14ac:dyDescent="0.25">
      <c r="A674">
        <v>161.495327102803</v>
      </c>
      <c r="B674">
        <v>0</v>
      </c>
      <c r="C674">
        <v>0</v>
      </c>
      <c r="D674">
        <v>0</v>
      </c>
      <c r="E674">
        <v>191.659882050779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171</v>
      </c>
      <c r="V674">
        <v>0</v>
      </c>
      <c r="W674">
        <v>0</v>
      </c>
      <c r="X674">
        <v>195</v>
      </c>
      <c r="Y674">
        <v>0</v>
      </c>
      <c r="Z674">
        <v>238.378794972815</v>
      </c>
      <c r="AA674">
        <v>183.93116700698999</v>
      </c>
      <c r="AB674">
        <v>200.08489051637301</v>
      </c>
      <c r="AC674">
        <v>232.359107594183</v>
      </c>
      <c r="AD674">
        <v>215.378794972815</v>
      </c>
      <c r="AE674">
        <v>232.36071522539299</v>
      </c>
      <c r="AF674">
        <v>459.36054233913802</v>
      </c>
      <c r="AG674">
        <v>2514.01931055866</v>
      </c>
      <c r="AH674">
        <v>6686.9432983301804</v>
      </c>
      <c r="AI674">
        <v>9933.9531068836404</v>
      </c>
      <c r="AJ674">
        <v>9912.3663425332397</v>
      </c>
      <c r="AK674">
        <v>10024.6421932415</v>
      </c>
      <c r="AL674">
        <v>9990.8516394651197</v>
      </c>
      <c r="AM674">
        <v>10693.5243830125</v>
      </c>
      <c r="AN674">
        <v>10650.685720473901</v>
      </c>
      <c r="AO674">
        <v>11423.918742637899</v>
      </c>
      <c r="AP674">
        <v>9703.0415949871203</v>
      </c>
      <c r="AQ674">
        <v>6630.42191492853</v>
      </c>
      <c r="AR674">
        <v>3631.7847705945401</v>
      </c>
      <c r="AS674">
        <v>3088.3269746549699</v>
      </c>
      <c r="AT674">
        <v>2588.1420233919998</v>
      </c>
      <c r="AU674">
        <v>2098.4610663856001</v>
      </c>
      <c r="AV674">
        <v>1410.56572667975</v>
      </c>
      <c r="AW674">
        <v>1136.93347825666</v>
      </c>
      <c r="AX674">
        <v>826.703559418282</v>
      </c>
      <c r="AY674">
        <v>659.62665802316701</v>
      </c>
      <c r="AZ674">
        <v>502.89681004392901</v>
      </c>
      <c r="BA674">
        <v>331.23065255161299</v>
      </c>
      <c r="BB674">
        <v>299.05522076723901</v>
      </c>
      <c r="BC674">
        <v>278.69694535265501</v>
      </c>
      <c r="BD674">
        <v>242.02394639527401</v>
      </c>
      <c r="BE674">
        <v>191.95725025521401</v>
      </c>
      <c r="BF674">
        <v>191.66005989084101</v>
      </c>
      <c r="BG674">
        <v>188.71084009999601</v>
      </c>
      <c r="BH674">
        <v>195.17276095729801</v>
      </c>
      <c r="BI674">
        <v>188.422755980538</v>
      </c>
      <c r="BJ674">
        <v>201.96124369383401</v>
      </c>
      <c r="BK674">
        <v>177.632021807195</v>
      </c>
      <c r="BL674">
        <v>180.360471796882</v>
      </c>
      <c r="BM674">
        <v>179.020353847661</v>
      </c>
      <c r="BN674">
        <v>200.57557538280599</v>
      </c>
      <c r="BO674">
        <v>173</v>
      </c>
      <c r="BP674">
        <v>0</v>
      </c>
      <c r="BQ674">
        <v>200.103463000776</v>
      </c>
      <c r="BR674">
        <v>192.97964615233801</v>
      </c>
      <c r="BS674">
        <v>0</v>
      </c>
      <c r="BT674">
        <v>187</v>
      </c>
      <c r="BU674">
        <v>0</v>
      </c>
      <c r="BV674">
        <v>0</v>
      </c>
      <c r="BW674">
        <v>0</v>
      </c>
      <c r="BX674">
        <v>188.01800628761299</v>
      </c>
      <c r="BY674">
        <v>195.04671490666399</v>
      </c>
      <c r="BZ674">
        <v>0</v>
      </c>
      <c r="CA674">
        <v>0</v>
      </c>
      <c r="CB674">
        <v>0</v>
      </c>
      <c r="CC674">
        <v>0</v>
      </c>
      <c r="CD674">
        <v>0</v>
      </c>
    </row>
    <row r="675" spans="1:82" x14ac:dyDescent="0.25">
      <c r="A675">
        <v>161.73564753004001</v>
      </c>
      <c r="B675">
        <v>0</v>
      </c>
      <c r="C675">
        <v>0</v>
      </c>
      <c r="D675">
        <v>0</v>
      </c>
      <c r="E675">
        <v>189.93164500228599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171</v>
      </c>
      <c r="V675">
        <v>0</v>
      </c>
      <c r="W675">
        <v>0</v>
      </c>
      <c r="X675">
        <v>195</v>
      </c>
      <c r="Y675">
        <v>0</v>
      </c>
      <c r="Z675">
        <v>207</v>
      </c>
      <c r="AA675">
        <v>192</v>
      </c>
      <c r="AB675">
        <v>188.54883462167501</v>
      </c>
      <c r="AC675">
        <v>209.353922008231</v>
      </c>
      <c r="AD675">
        <v>184</v>
      </c>
      <c r="AE675">
        <v>206.08096639208901</v>
      </c>
      <c r="AF675">
        <v>454.86870318538797</v>
      </c>
      <c r="AG675">
        <v>2388.0106870813602</v>
      </c>
      <c r="AH675">
        <v>6555.8750775806202</v>
      </c>
      <c r="AI675">
        <v>9637.0995920742298</v>
      </c>
      <c r="AJ675">
        <v>9569.9599719867001</v>
      </c>
      <c r="AK675">
        <v>9850.8683502263702</v>
      </c>
      <c r="AL675">
        <v>9728.6782836827006</v>
      </c>
      <c r="AM675">
        <v>10502.184438822</v>
      </c>
      <c r="AN675">
        <v>10407.961113102499</v>
      </c>
      <c r="AO675">
        <v>11093.752017848499</v>
      </c>
      <c r="AP675">
        <v>9260.9261097410108</v>
      </c>
      <c r="AQ675">
        <v>6467.7258249633396</v>
      </c>
      <c r="AR675">
        <v>3531.37571261329</v>
      </c>
      <c r="AS675">
        <v>3037.0871384563002</v>
      </c>
      <c r="AT675">
        <v>2535.6640906116199</v>
      </c>
      <c r="AU675">
        <v>2046.33922783347</v>
      </c>
      <c r="AV675">
        <v>1359.9160084646801</v>
      </c>
      <c r="AW675">
        <v>1102.6732479160501</v>
      </c>
      <c r="AX675">
        <v>804.54429221573196</v>
      </c>
      <c r="AY675">
        <v>633.388916439642</v>
      </c>
      <c r="AZ675">
        <v>492.218556214952</v>
      </c>
      <c r="BA675">
        <v>326.13329782492201</v>
      </c>
      <c r="BB675">
        <v>291.24552422357903</v>
      </c>
      <c r="BC675">
        <v>275.06223830604898</v>
      </c>
      <c r="BD675">
        <v>239.82601406042599</v>
      </c>
      <c r="BE675">
        <v>195.79493500685899</v>
      </c>
      <c r="BF675">
        <v>193.56914977530701</v>
      </c>
      <c r="BG675">
        <v>185.885733729625</v>
      </c>
      <c r="BH675">
        <v>196.531118097422</v>
      </c>
      <c r="BI675">
        <v>190.287029948738</v>
      </c>
      <c r="BJ675">
        <v>194.05732138461201</v>
      </c>
      <c r="BK675">
        <v>167.068560253052</v>
      </c>
      <c r="BL675">
        <v>187.273419990853</v>
      </c>
      <c r="BM675">
        <v>184.20506499314001</v>
      </c>
      <c r="BN675">
        <v>194.353922008231</v>
      </c>
      <c r="BO675">
        <v>173</v>
      </c>
      <c r="BP675">
        <v>0</v>
      </c>
      <c r="BQ675">
        <v>201</v>
      </c>
      <c r="BR675">
        <v>187.79493500685899</v>
      </c>
      <c r="BS675">
        <v>0</v>
      </c>
      <c r="BT675">
        <v>187</v>
      </c>
      <c r="BU675">
        <v>0</v>
      </c>
      <c r="BV675">
        <v>0</v>
      </c>
      <c r="BW675">
        <v>0</v>
      </c>
      <c r="BX675">
        <v>185.056094537089</v>
      </c>
      <c r="BY675">
        <v>196.58936174544399</v>
      </c>
      <c r="BZ675">
        <v>0</v>
      </c>
      <c r="CA675">
        <v>0</v>
      </c>
      <c r="CB675">
        <v>0</v>
      </c>
      <c r="CC675">
        <v>0</v>
      </c>
      <c r="CD675">
        <v>0</v>
      </c>
    </row>
    <row r="676" spans="1:82" x14ac:dyDescent="0.25">
      <c r="A676">
        <v>161.975967957276</v>
      </c>
      <c r="B676">
        <v>0</v>
      </c>
      <c r="C676">
        <v>0</v>
      </c>
      <c r="D676">
        <v>0</v>
      </c>
      <c r="E676">
        <v>189.93164500228599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171</v>
      </c>
      <c r="V676">
        <v>0</v>
      </c>
      <c r="W676">
        <v>0</v>
      </c>
      <c r="X676">
        <v>195</v>
      </c>
      <c r="Y676">
        <v>0</v>
      </c>
      <c r="Z676">
        <v>207</v>
      </c>
      <c r="AA676">
        <v>192</v>
      </c>
      <c r="AB676">
        <v>188.54883462167501</v>
      </c>
      <c r="AC676">
        <v>209.353922008231</v>
      </c>
      <c r="AD676">
        <v>184</v>
      </c>
      <c r="AE676">
        <v>206.08096639208901</v>
      </c>
      <c r="AF676">
        <v>454.86870318538797</v>
      </c>
      <c r="AG676">
        <v>2388.0106870813602</v>
      </c>
      <c r="AH676">
        <v>6555.8750775806202</v>
      </c>
      <c r="AI676">
        <v>9637.0995920742298</v>
      </c>
      <c r="AJ676">
        <v>9569.9599719867001</v>
      </c>
      <c r="AK676">
        <v>9850.8683502263702</v>
      </c>
      <c r="AL676">
        <v>9728.6782836827006</v>
      </c>
      <c r="AM676">
        <v>10502.184438822</v>
      </c>
      <c r="AN676">
        <v>10407.961113102499</v>
      </c>
      <c r="AO676">
        <v>11093.752017848499</v>
      </c>
      <c r="AP676">
        <v>9260.9261097410108</v>
      </c>
      <c r="AQ676">
        <v>6467.7258249633396</v>
      </c>
      <c r="AR676">
        <v>3531.37571261329</v>
      </c>
      <c r="AS676">
        <v>3037.0871384563002</v>
      </c>
      <c r="AT676">
        <v>2535.6640906116199</v>
      </c>
      <c r="AU676">
        <v>2046.33922783347</v>
      </c>
      <c r="AV676">
        <v>1359.9160084646801</v>
      </c>
      <c r="AW676">
        <v>1102.6732479160501</v>
      </c>
      <c r="AX676">
        <v>804.54429221573196</v>
      </c>
      <c r="AY676">
        <v>633.388916439642</v>
      </c>
      <c r="AZ676">
        <v>492.218556214952</v>
      </c>
      <c r="BA676">
        <v>326.13329782492201</v>
      </c>
      <c r="BB676">
        <v>291.24552422357903</v>
      </c>
      <c r="BC676">
        <v>275.06223830604898</v>
      </c>
      <c r="BD676">
        <v>239.82601406042599</v>
      </c>
      <c r="BE676">
        <v>195.79493500685899</v>
      </c>
      <c r="BF676">
        <v>193.56914977530701</v>
      </c>
      <c r="BG676">
        <v>185.885733729625</v>
      </c>
      <c r="BH676">
        <v>196.531118097422</v>
      </c>
      <c r="BI676">
        <v>190.287029948738</v>
      </c>
      <c r="BJ676">
        <v>194.05732138461201</v>
      </c>
      <c r="BK676">
        <v>167.068560253052</v>
      </c>
      <c r="BL676">
        <v>187.273419990853</v>
      </c>
      <c r="BM676">
        <v>184.20506499314001</v>
      </c>
      <c r="BN676">
        <v>194.353922008231</v>
      </c>
      <c r="BO676">
        <v>173</v>
      </c>
      <c r="BP676">
        <v>0</v>
      </c>
      <c r="BQ676">
        <v>201</v>
      </c>
      <c r="BR676">
        <v>187.79493500685899</v>
      </c>
      <c r="BS676">
        <v>0</v>
      </c>
      <c r="BT676">
        <v>187</v>
      </c>
      <c r="BU676">
        <v>0</v>
      </c>
      <c r="BV676">
        <v>0</v>
      </c>
      <c r="BW676">
        <v>0</v>
      </c>
      <c r="BX676">
        <v>185.056094537089</v>
      </c>
      <c r="BY676">
        <v>196.58936174544399</v>
      </c>
      <c r="BZ676">
        <v>0</v>
      </c>
      <c r="CA676">
        <v>0</v>
      </c>
      <c r="CB676">
        <v>0</v>
      </c>
      <c r="CC676">
        <v>0</v>
      </c>
      <c r="CD676">
        <v>0</v>
      </c>
    </row>
    <row r="677" spans="1:82" x14ac:dyDescent="0.25">
      <c r="A677">
        <v>162.21628838451201</v>
      </c>
      <c r="B677">
        <v>0</v>
      </c>
      <c r="C677">
        <v>0</v>
      </c>
      <c r="D677">
        <v>0</v>
      </c>
      <c r="E677">
        <v>189.11244293039601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171</v>
      </c>
      <c r="V677">
        <v>0</v>
      </c>
      <c r="W677">
        <v>0</v>
      </c>
      <c r="X677">
        <v>195</v>
      </c>
      <c r="Y677">
        <v>0</v>
      </c>
      <c r="Z677">
        <v>207</v>
      </c>
      <c r="AA677">
        <v>192</v>
      </c>
      <c r="AB677">
        <v>188.07303890209499</v>
      </c>
      <c r="AC677">
        <v>206.404794549428</v>
      </c>
      <c r="AD677">
        <v>184</v>
      </c>
      <c r="AE677">
        <v>199.87982385746199</v>
      </c>
      <c r="AF677">
        <v>432.079223687514</v>
      </c>
      <c r="AG677">
        <v>2698.9424716458698</v>
      </c>
      <c r="AH677">
        <v>6089.5892041432999</v>
      </c>
      <c r="AI677">
        <v>8873.8315585045693</v>
      </c>
      <c r="AJ677">
        <v>8707.6282580260195</v>
      </c>
      <c r="AK677">
        <v>8901.6490701666607</v>
      </c>
      <c r="AL677">
        <v>8950.3532243239697</v>
      </c>
      <c r="AM677">
        <v>9688.0765691902998</v>
      </c>
      <c r="AN677">
        <v>9636.9156766175292</v>
      </c>
      <c r="AO677">
        <v>10079.144050393899</v>
      </c>
      <c r="AP677">
        <v>8451.7771065682591</v>
      </c>
      <c r="AQ677">
        <v>5760.1175647059799</v>
      </c>
      <c r="AR677">
        <v>3291.0703592394502</v>
      </c>
      <c r="AS677">
        <v>2883.2073473955202</v>
      </c>
      <c r="AT677">
        <v>2431.6919598085601</v>
      </c>
      <c r="AU677">
        <v>1941.6927720808101</v>
      </c>
      <c r="AV677">
        <v>1280.06387844289</v>
      </c>
      <c r="AW677">
        <v>1044.50574335178</v>
      </c>
      <c r="AX677">
        <v>755.98697115123298</v>
      </c>
      <c r="AY677">
        <v>607.71069621049696</v>
      </c>
      <c r="AZ677">
        <v>467.29819242286499</v>
      </c>
      <c r="BA677">
        <v>317.48207383586299</v>
      </c>
      <c r="BB677">
        <v>285.558950893597</v>
      </c>
      <c r="BC677">
        <v>266.66721577241401</v>
      </c>
      <c r="BD677">
        <v>234.47121642764199</v>
      </c>
      <c r="BE677">
        <v>193.33732879119</v>
      </c>
      <c r="BF677">
        <v>191.86586486264</v>
      </c>
      <c r="BG677">
        <v>184.36560237017699</v>
      </c>
      <c r="BH677">
        <v>195.545011880673</v>
      </c>
      <c r="BI677">
        <v>190.60936755431899</v>
      </c>
      <c r="BJ677">
        <v>191.50540611438601</v>
      </c>
      <c r="BK677">
        <v>164.723440986399</v>
      </c>
      <c r="BL677">
        <v>190.55022827841299</v>
      </c>
      <c r="BM677">
        <v>186.662671208809</v>
      </c>
      <c r="BN677">
        <v>191.404794549428</v>
      </c>
      <c r="BO677">
        <v>173</v>
      </c>
      <c r="BP677">
        <v>0</v>
      </c>
      <c r="BQ677">
        <v>201</v>
      </c>
      <c r="BR677">
        <v>185.33732879119</v>
      </c>
      <c r="BS677">
        <v>0</v>
      </c>
      <c r="BT677">
        <v>187</v>
      </c>
      <c r="BU677">
        <v>0</v>
      </c>
      <c r="BV677">
        <v>0</v>
      </c>
      <c r="BW677">
        <v>0</v>
      </c>
      <c r="BX677">
        <v>188.69680149066801</v>
      </c>
      <c r="BY677">
        <v>196.40057250509699</v>
      </c>
      <c r="BZ677">
        <v>0</v>
      </c>
      <c r="CA677">
        <v>0</v>
      </c>
      <c r="CB677">
        <v>0</v>
      </c>
      <c r="CC677">
        <v>0</v>
      </c>
      <c r="CD677">
        <v>0</v>
      </c>
    </row>
    <row r="678" spans="1:82" x14ac:dyDescent="0.25">
      <c r="A678">
        <v>162.45660881174899</v>
      </c>
      <c r="B678">
        <v>0</v>
      </c>
      <c r="C678">
        <v>0</v>
      </c>
      <c r="D678">
        <v>0</v>
      </c>
      <c r="E678">
        <v>189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188.01690953758501</v>
      </c>
      <c r="AC678">
        <v>206</v>
      </c>
      <c r="AD678">
        <v>0</v>
      </c>
      <c r="AE678">
        <v>195.30596721430399</v>
      </c>
      <c r="AF678">
        <v>396.29738126655599</v>
      </c>
      <c r="AG678">
        <v>3211.2927660382102</v>
      </c>
      <c r="AH678">
        <v>5199.4646236419603</v>
      </c>
      <c r="AI678">
        <v>7419.9886611851798</v>
      </c>
      <c r="AJ678">
        <v>7082.2841697744598</v>
      </c>
      <c r="AK678">
        <v>7098.4250733508898</v>
      </c>
      <c r="AL678">
        <v>7468.3374273418704</v>
      </c>
      <c r="AM678">
        <v>8133.7482490536004</v>
      </c>
      <c r="AN678">
        <v>8172.54225260358</v>
      </c>
      <c r="AO678">
        <v>8151.7892563297301</v>
      </c>
      <c r="AP678">
        <v>6938.3520504677799</v>
      </c>
      <c r="AQ678">
        <v>4441.3141298910396</v>
      </c>
      <c r="AR678">
        <v>2864.3782240208802</v>
      </c>
      <c r="AS678">
        <v>2608.9460324289798</v>
      </c>
      <c r="AT678">
        <v>2248.7197142350001</v>
      </c>
      <c r="AU678">
        <v>1770.40944795523</v>
      </c>
      <c r="AV678">
        <v>1147.19767632565</v>
      </c>
      <c r="AW678">
        <v>951.37736212948096</v>
      </c>
      <c r="AX678">
        <v>679.19603325029902</v>
      </c>
      <c r="AY678">
        <v>569.45272692481001</v>
      </c>
      <c r="AZ678">
        <v>427.33375499538897</v>
      </c>
      <c r="BA678">
        <v>303.11414341968202</v>
      </c>
      <c r="BB678">
        <v>272.64798624315898</v>
      </c>
      <c r="BC678">
        <v>254.00159003706199</v>
      </c>
      <c r="BD678">
        <v>227.4141884748</v>
      </c>
      <c r="BE678">
        <v>193</v>
      </c>
      <c r="BF678">
        <v>190.79761383053099</v>
      </c>
      <c r="BG678">
        <v>183.21629166905899</v>
      </c>
      <c r="BH678">
        <v>194.745926401985</v>
      </c>
      <c r="BI678">
        <v>188.77055064368699</v>
      </c>
      <c r="BJ678">
        <v>0</v>
      </c>
      <c r="BK678">
        <v>163.31345194588701</v>
      </c>
      <c r="BL678">
        <v>191</v>
      </c>
      <c r="BM678">
        <v>187</v>
      </c>
      <c r="BN678">
        <v>191</v>
      </c>
      <c r="BO678">
        <v>0</v>
      </c>
      <c r="BP678">
        <v>0</v>
      </c>
      <c r="BQ678">
        <v>0</v>
      </c>
      <c r="BR678">
        <v>185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190.72619160241501</v>
      </c>
      <c r="BY678">
        <v>194.34234699270201</v>
      </c>
      <c r="BZ678">
        <v>0</v>
      </c>
      <c r="CA678">
        <v>0</v>
      </c>
      <c r="CB678">
        <v>0</v>
      </c>
      <c r="CC678">
        <v>0</v>
      </c>
      <c r="CD678">
        <v>0</v>
      </c>
    </row>
    <row r="679" spans="1:82" x14ac:dyDescent="0.25">
      <c r="A679">
        <v>162.69692923898501</v>
      </c>
      <c r="B679">
        <v>0</v>
      </c>
      <c r="C679">
        <v>0</v>
      </c>
      <c r="D679">
        <v>0</v>
      </c>
      <c r="E679">
        <v>189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188.01690953758501</v>
      </c>
      <c r="AC679">
        <v>206</v>
      </c>
      <c r="AD679">
        <v>0</v>
      </c>
      <c r="AE679">
        <v>193.22205460751599</v>
      </c>
      <c r="AF679">
        <v>394.43623830834503</v>
      </c>
      <c r="AG679">
        <v>3204.7325079623802</v>
      </c>
      <c r="AH679">
        <v>5189.0655742516101</v>
      </c>
      <c r="AI679">
        <v>7406.0285899753198</v>
      </c>
      <c r="AJ679">
        <v>7067.2223511997099</v>
      </c>
      <c r="AK679">
        <v>7084.0948001838897</v>
      </c>
      <c r="AL679">
        <v>7451.29893092988</v>
      </c>
      <c r="AM679">
        <v>8116.9637906128</v>
      </c>
      <c r="AN679">
        <v>8154.5701324377296</v>
      </c>
      <c r="AO679">
        <v>8131.7328885188199</v>
      </c>
      <c r="AP679">
        <v>6923.1351811517197</v>
      </c>
      <c r="AQ679">
        <v>4429.3307670072199</v>
      </c>
      <c r="AR679">
        <v>2856.8427821467199</v>
      </c>
      <c r="AS679">
        <v>2599.9136380531199</v>
      </c>
      <c r="AT679">
        <v>2241.9085188091999</v>
      </c>
      <c r="AU679">
        <v>1765.9733826955901</v>
      </c>
      <c r="AV679">
        <v>1143.20419618339</v>
      </c>
      <c r="AW679">
        <v>946.83272157108502</v>
      </c>
      <c r="AX679">
        <v>676.73064588213697</v>
      </c>
      <c r="AY679">
        <v>566.204664201789</v>
      </c>
      <c r="AZ679">
        <v>426.3571843734</v>
      </c>
      <c r="BA679">
        <v>301.85677252220302</v>
      </c>
      <c r="BB679">
        <v>272.822447627884</v>
      </c>
      <c r="BC679">
        <v>252.69789420584601</v>
      </c>
      <c r="BD679">
        <v>226.33489127768999</v>
      </c>
      <c r="BE679">
        <v>193</v>
      </c>
      <c r="BF679">
        <v>192.14547769743001</v>
      </c>
      <c r="BG679">
        <v>183.817534134423</v>
      </c>
      <c r="BH679">
        <v>193.924316376429</v>
      </c>
      <c r="BI679">
        <v>189.17666894891701</v>
      </c>
      <c r="BJ679">
        <v>0</v>
      </c>
      <c r="BK679">
        <v>163.22775029647201</v>
      </c>
      <c r="BL679">
        <v>191</v>
      </c>
      <c r="BM679">
        <v>187</v>
      </c>
      <c r="BN679">
        <v>191</v>
      </c>
      <c r="BO679">
        <v>0</v>
      </c>
      <c r="BP679">
        <v>0</v>
      </c>
      <c r="BQ679">
        <v>0</v>
      </c>
      <c r="BR679">
        <v>185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191.73080897404299</v>
      </c>
      <c r="BY679">
        <v>194.75757604940699</v>
      </c>
      <c r="BZ679">
        <v>0</v>
      </c>
      <c r="CA679">
        <v>0</v>
      </c>
      <c r="CB679">
        <v>0</v>
      </c>
      <c r="CC679">
        <v>0</v>
      </c>
      <c r="CD679">
        <v>0</v>
      </c>
    </row>
    <row r="680" spans="1:82" x14ac:dyDescent="0.25">
      <c r="A680">
        <v>162.93724966622099</v>
      </c>
      <c r="B680">
        <v>0</v>
      </c>
      <c r="C680">
        <v>0</v>
      </c>
      <c r="D680">
        <v>0</v>
      </c>
      <c r="E680">
        <v>189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188.01690953758501</v>
      </c>
      <c r="AC680">
        <v>206</v>
      </c>
      <c r="AD680">
        <v>0</v>
      </c>
      <c r="AE680">
        <v>183.16122492767801</v>
      </c>
      <c r="AF680">
        <v>348.188054780968</v>
      </c>
      <c r="AG680">
        <v>2557.0397276624899</v>
      </c>
      <c r="AH680">
        <v>4089.2943793030199</v>
      </c>
      <c r="AI680">
        <v>5626.1044438936297</v>
      </c>
      <c r="AJ680">
        <v>5440.6407410748398</v>
      </c>
      <c r="AK680">
        <v>5393.9008929607098</v>
      </c>
      <c r="AL680">
        <v>5831.9853454313998</v>
      </c>
      <c r="AM680">
        <v>6357.52818760027</v>
      </c>
      <c r="AN680">
        <v>6463.3321583904399</v>
      </c>
      <c r="AO680">
        <v>6411.3958029027099</v>
      </c>
      <c r="AP680">
        <v>5270.02563881689</v>
      </c>
      <c r="AQ680">
        <v>3365.52449680373</v>
      </c>
      <c r="AR680">
        <v>2390.7570252646501</v>
      </c>
      <c r="AS680">
        <v>2247.9158176218798</v>
      </c>
      <c r="AT680">
        <v>1944.6995230995101</v>
      </c>
      <c r="AU680">
        <v>1534.9841225837099</v>
      </c>
      <c r="AV680">
        <v>1010.1786523752</v>
      </c>
      <c r="AW680">
        <v>834.21263921755497</v>
      </c>
      <c r="AX680">
        <v>602.85679956039405</v>
      </c>
      <c r="AY680">
        <v>514.25400111586202</v>
      </c>
      <c r="AZ680">
        <v>397.21126002425802</v>
      </c>
      <c r="BA680">
        <v>285.75706906701402</v>
      </c>
      <c r="BB680">
        <v>261.25153258517599</v>
      </c>
      <c r="BC680">
        <v>241.29232336594799</v>
      </c>
      <c r="BD680">
        <v>215.62095943859001</v>
      </c>
      <c r="BE680">
        <v>193</v>
      </c>
      <c r="BF680">
        <v>198.652770158886</v>
      </c>
      <c r="BG680">
        <v>183.753618165007</v>
      </c>
      <c r="BH680">
        <v>192.822130783143</v>
      </c>
      <c r="BI680">
        <v>192.43945626481201</v>
      </c>
      <c r="BJ680">
        <v>0</v>
      </c>
      <c r="BK680">
        <v>162.81399508656401</v>
      </c>
      <c r="BL680">
        <v>191</v>
      </c>
      <c r="BM680">
        <v>187</v>
      </c>
      <c r="BN680">
        <v>191</v>
      </c>
      <c r="BO680">
        <v>0</v>
      </c>
      <c r="BP680">
        <v>0</v>
      </c>
      <c r="BQ680">
        <v>0</v>
      </c>
      <c r="BR680">
        <v>185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194.51030601962</v>
      </c>
      <c r="BY680">
        <v>196.739027043074</v>
      </c>
      <c r="BZ680">
        <v>0</v>
      </c>
      <c r="CA680">
        <v>0</v>
      </c>
      <c r="CB680">
        <v>0</v>
      </c>
      <c r="CC680">
        <v>0</v>
      </c>
      <c r="CD680">
        <v>0</v>
      </c>
    </row>
    <row r="681" spans="1:82" x14ac:dyDescent="0.25">
      <c r="A681">
        <v>163.17757009345701</v>
      </c>
      <c r="B681">
        <v>0</v>
      </c>
      <c r="C681">
        <v>0</v>
      </c>
      <c r="D681">
        <v>0</v>
      </c>
      <c r="E681">
        <v>189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188.002372680241</v>
      </c>
      <c r="AC681">
        <v>206</v>
      </c>
      <c r="AD681">
        <v>0</v>
      </c>
      <c r="AE681">
        <v>183.237543428734</v>
      </c>
      <c r="AF681">
        <v>330.25351138742298</v>
      </c>
      <c r="AG681">
        <v>2281.4299538862901</v>
      </c>
      <c r="AH681">
        <v>3620.1802529372299</v>
      </c>
      <c r="AI681">
        <v>4862.5048019381502</v>
      </c>
      <c r="AJ681">
        <v>4745.8734045034298</v>
      </c>
      <c r="AK681">
        <v>4669.9857205956396</v>
      </c>
      <c r="AL681">
        <v>5143.2852656463201</v>
      </c>
      <c r="AM681">
        <v>5607.1274467798103</v>
      </c>
      <c r="AN681">
        <v>5744.6418959028797</v>
      </c>
      <c r="AO681">
        <v>5682.3699632341904</v>
      </c>
      <c r="AP681">
        <v>4563.2814141623403</v>
      </c>
      <c r="AQ681">
        <v>2913.3510634986501</v>
      </c>
      <c r="AR681">
        <v>2196.2915650425898</v>
      </c>
      <c r="AS681">
        <v>2105.4282949876101</v>
      </c>
      <c r="AT681">
        <v>1823.4266353528301</v>
      </c>
      <c r="AU681">
        <v>1439.5942623870701</v>
      </c>
      <c r="AV681">
        <v>956.99606284971696</v>
      </c>
      <c r="AW681">
        <v>790.49469600710904</v>
      </c>
      <c r="AX681">
        <v>573.61237813895798</v>
      </c>
      <c r="AY681">
        <v>495.57574204107698</v>
      </c>
      <c r="AZ681">
        <v>385.61850894808799</v>
      </c>
      <c r="BA681">
        <v>280.17971997227801</v>
      </c>
      <c r="BB681">
        <v>255.98107629144999</v>
      </c>
      <c r="BC681">
        <v>237.847660413249</v>
      </c>
      <c r="BD681">
        <v>212.31457740386</v>
      </c>
      <c r="BE681">
        <v>193.12959644147199</v>
      </c>
      <c r="BF681">
        <v>198.736357088614</v>
      </c>
      <c r="BG681">
        <v>182.96083296691299</v>
      </c>
      <c r="BH681">
        <v>193.40281449301401</v>
      </c>
      <c r="BI681">
        <v>193.52519868057701</v>
      </c>
      <c r="BJ681">
        <v>0</v>
      </c>
      <c r="BK681">
        <v>162.973900517348</v>
      </c>
      <c r="BL681">
        <v>191.19439466220899</v>
      </c>
      <c r="BM681">
        <v>187.809977759204</v>
      </c>
      <c r="BN681">
        <v>191</v>
      </c>
      <c r="BO681">
        <v>0</v>
      </c>
      <c r="BP681">
        <v>0</v>
      </c>
      <c r="BQ681">
        <v>0</v>
      </c>
      <c r="BR681">
        <v>185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194.51089436313899</v>
      </c>
      <c r="BY681">
        <v>197.095170358606</v>
      </c>
      <c r="BZ681">
        <v>0</v>
      </c>
      <c r="CA681">
        <v>0</v>
      </c>
      <c r="CB681">
        <v>0</v>
      </c>
      <c r="CC681">
        <v>0</v>
      </c>
      <c r="CD681">
        <v>0</v>
      </c>
    </row>
    <row r="682" spans="1:82" x14ac:dyDescent="0.25">
      <c r="A682">
        <v>163.41789052069399</v>
      </c>
      <c r="B682">
        <v>0</v>
      </c>
      <c r="C682">
        <v>0</v>
      </c>
      <c r="D682">
        <v>0</v>
      </c>
      <c r="E682">
        <v>189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185</v>
      </c>
      <c r="AC682">
        <v>206</v>
      </c>
      <c r="AD682">
        <v>0</v>
      </c>
      <c r="AE682">
        <v>199</v>
      </c>
      <c r="AF682">
        <v>334.95089573684601</v>
      </c>
      <c r="AG682">
        <v>2322.4501523417798</v>
      </c>
      <c r="AH682">
        <v>3669.5605282298302</v>
      </c>
      <c r="AI682">
        <v>4898.0036361951297</v>
      </c>
      <c r="AJ682">
        <v>4791.7254659136097</v>
      </c>
      <c r="AK682">
        <v>4745.6129875111601</v>
      </c>
      <c r="AL682">
        <v>5210.1393532196798</v>
      </c>
      <c r="AM682">
        <v>5669.0653167597902</v>
      </c>
      <c r="AN682">
        <v>5811.6659444510196</v>
      </c>
      <c r="AO682">
        <v>5759.8189665728996</v>
      </c>
      <c r="AP682">
        <v>4584.3183634451498</v>
      </c>
      <c r="AQ682">
        <v>2950.72317623444</v>
      </c>
      <c r="AR682">
        <v>2233.4500839839302</v>
      </c>
      <c r="AS682">
        <v>2136.1380253797001</v>
      </c>
      <c r="AT682">
        <v>1855.56829300767</v>
      </c>
      <c r="AU682">
        <v>1463.18140878912</v>
      </c>
      <c r="AV682">
        <v>967.57547479053005</v>
      </c>
      <c r="AW682">
        <v>793.190437000413</v>
      </c>
      <c r="AX682">
        <v>578.61278234644499</v>
      </c>
      <c r="AY682">
        <v>500.514713294714</v>
      </c>
      <c r="AZ682">
        <v>383.553604661995</v>
      </c>
      <c r="BA682">
        <v>278.33470833110499</v>
      </c>
      <c r="BB682">
        <v>257.77156983159199</v>
      </c>
      <c r="BC682">
        <v>235.260485453142</v>
      </c>
      <c r="BD682">
        <v>216.73983194666101</v>
      </c>
      <c r="BE682">
        <v>195.53648886290301</v>
      </c>
      <c r="BF682">
        <v>216</v>
      </c>
      <c r="BG682">
        <v>181.310237460921</v>
      </c>
      <c r="BH682">
        <v>191.15710588406799</v>
      </c>
      <c r="BI682">
        <v>192.63033169939499</v>
      </c>
      <c r="BJ682">
        <v>0</v>
      </c>
      <c r="BK682">
        <v>196</v>
      </c>
      <c r="BL682">
        <v>194.804733294355</v>
      </c>
      <c r="BM682">
        <v>202.853055393147</v>
      </c>
      <c r="BN682">
        <v>191</v>
      </c>
      <c r="BO682">
        <v>0</v>
      </c>
      <c r="BP682">
        <v>0</v>
      </c>
      <c r="BQ682">
        <v>0</v>
      </c>
      <c r="BR682">
        <v>185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193.954877943887</v>
      </c>
      <c r="BY682">
        <v>196.553317115982</v>
      </c>
      <c r="BZ682">
        <v>0</v>
      </c>
      <c r="CA682">
        <v>0</v>
      </c>
      <c r="CB682">
        <v>0</v>
      </c>
      <c r="CC682">
        <v>0</v>
      </c>
      <c r="CD682">
        <v>0</v>
      </c>
    </row>
    <row r="683" spans="1:82" x14ac:dyDescent="0.25">
      <c r="A683">
        <v>163.65821094793</v>
      </c>
      <c r="B683">
        <v>0</v>
      </c>
      <c r="C683">
        <v>0</v>
      </c>
      <c r="D683">
        <v>0</v>
      </c>
      <c r="E683">
        <v>189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185</v>
      </c>
      <c r="AC683">
        <v>206</v>
      </c>
      <c r="AD683">
        <v>0</v>
      </c>
      <c r="AE683">
        <v>199</v>
      </c>
      <c r="AF683">
        <v>310.20348458716802</v>
      </c>
      <c r="AG683">
        <v>1985.72694087948</v>
      </c>
      <c r="AH683">
        <v>3068.8854467149199</v>
      </c>
      <c r="AI683">
        <v>3929.7364891294801</v>
      </c>
      <c r="AJ683">
        <v>3912.30885650655</v>
      </c>
      <c r="AK683">
        <v>4001.3110179392702</v>
      </c>
      <c r="AL683">
        <v>4322.3742427402203</v>
      </c>
      <c r="AM683">
        <v>4663.2789810654003</v>
      </c>
      <c r="AN683">
        <v>4800.1580136598404</v>
      </c>
      <c r="AO683">
        <v>4792.8826748633701</v>
      </c>
      <c r="AP683">
        <v>3702.7652937982498</v>
      </c>
      <c r="AQ683">
        <v>2480.3433959184499</v>
      </c>
      <c r="AR683">
        <v>1938.5015771145199</v>
      </c>
      <c r="AS683">
        <v>1869.1561526032999</v>
      </c>
      <c r="AT683">
        <v>1645.27459708884</v>
      </c>
      <c r="AU683">
        <v>1311.2370807069301</v>
      </c>
      <c r="AV683">
        <v>871.93229085768201</v>
      </c>
      <c r="AW683">
        <v>713.33039582839206</v>
      </c>
      <c r="AX683">
        <v>525.10702307390795</v>
      </c>
      <c r="AY683">
        <v>462.306968515633</v>
      </c>
      <c r="AZ683">
        <v>359.52947831563699</v>
      </c>
      <c r="BA683">
        <v>273.15493148827602</v>
      </c>
      <c r="BB683">
        <v>253.381829390338</v>
      </c>
      <c r="BC683">
        <v>227.037928984606</v>
      </c>
      <c r="BD683">
        <v>212.668802626374</v>
      </c>
      <c r="BE683">
        <v>195.53648886290301</v>
      </c>
      <c r="BF683">
        <v>216</v>
      </c>
      <c r="BG683">
        <v>180.59266701189699</v>
      </c>
      <c r="BH683">
        <v>188.77984890719301</v>
      </c>
      <c r="BI683">
        <v>194.41293404862901</v>
      </c>
      <c r="BJ683">
        <v>0</v>
      </c>
      <c r="BK683">
        <v>196</v>
      </c>
      <c r="BL683">
        <v>194.804733294355</v>
      </c>
      <c r="BM683">
        <v>202.853055393147</v>
      </c>
      <c r="BN683">
        <v>191</v>
      </c>
      <c r="BO683">
        <v>0</v>
      </c>
      <c r="BP683">
        <v>0</v>
      </c>
      <c r="BQ683">
        <v>0</v>
      </c>
      <c r="BR683">
        <v>185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192.25079895340701</v>
      </c>
      <c r="BY683">
        <v>196.50309784620401</v>
      </c>
      <c r="BZ683">
        <v>0</v>
      </c>
      <c r="CA683">
        <v>0</v>
      </c>
      <c r="CB683">
        <v>0</v>
      </c>
      <c r="CC683">
        <v>0</v>
      </c>
      <c r="CD683">
        <v>0</v>
      </c>
    </row>
    <row r="684" spans="1:82" x14ac:dyDescent="0.25">
      <c r="A684">
        <v>163.89853137516599</v>
      </c>
      <c r="B684">
        <v>0</v>
      </c>
      <c r="C684">
        <v>0</v>
      </c>
      <c r="D684">
        <v>0</v>
      </c>
      <c r="E684">
        <v>189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185</v>
      </c>
      <c r="AC684">
        <v>206</v>
      </c>
      <c r="AD684">
        <v>0</v>
      </c>
      <c r="AE684">
        <v>199</v>
      </c>
      <c r="AF684">
        <v>314.487717468531</v>
      </c>
      <c r="AG684">
        <v>2071.1578434657699</v>
      </c>
      <c r="AH684">
        <v>3205.5712024375798</v>
      </c>
      <c r="AI684">
        <v>4105.0287707474599</v>
      </c>
      <c r="AJ684">
        <v>4086.2509619203702</v>
      </c>
      <c r="AK684">
        <v>4179.5277943502097</v>
      </c>
      <c r="AL684">
        <v>4515.2700399913401</v>
      </c>
      <c r="AM684">
        <v>4871.55869986582</v>
      </c>
      <c r="AN684">
        <v>5015.1288108204599</v>
      </c>
      <c r="AO684">
        <v>5007.5079283253499</v>
      </c>
      <c r="AP684">
        <v>3864.85527685138</v>
      </c>
      <c r="AQ684">
        <v>2584.46919224462</v>
      </c>
      <c r="AR684">
        <v>2015.6101153428699</v>
      </c>
      <c r="AS684">
        <v>1942.4486685223801</v>
      </c>
      <c r="AT684">
        <v>1707.45886087038</v>
      </c>
      <c r="AU684">
        <v>1360.02591517671</v>
      </c>
      <c r="AV684">
        <v>900.18872124219195</v>
      </c>
      <c r="AW684">
        <v>734.24397770503106</v>
      </c>
      <c r="AX684">
        <v>537.22338311833403</v>
      </c>
      <c r="AY684">
        <v>472.29554083984198</v>
      </c>
      <c r="AZ684">
        <v>364.304146373278</v>
      </c>
      <c r="BA684">
        <v>276.39196384734203</v>
      </c>
      <c r="BB684">
        <v>254.682334956868</v>
      </c>
      <c r="BC684">
        <v>227.229711244545</v>
      </c>
      <c r="BD684">
        <v>214.03043324899801</v>
      </c>
      <c r="BE684">
        <v>196.797473439931</v>
      </c>
      <c r="BF684">
        <v>216</v>
      </c>
      <c r="BG684">
        <v>179.52842616565201</v>
      </c>
      <c r="BH684">
        <v>185.894543695453</v>
      </c>
      <c r="BI684">
        <v>193.60459128942301</v>
      </c>
      <c r="BJ684">
        <v>0</v>
      </c>
      <c r="BK684">
        <v>196</v>
      </c>
      <c r="BL684">
        <v>196.69621015989699</v>
      </c>
      <c r="BM684">
        <v>210.73420899957301</v>
      </c>
      <c r="BN684">
        <v>191</v>
      </c>
      <c r="BO684">
        <v>0</v>
      </c>
      <c r="BP684">
        <v>0</v>
      </c>
      <c r="BQ684">
        <v>0</v>
      </c>
      <c r="BR684">
        <v>185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192.599728058229</v>
      </c>
      <c r="BY684">
        <v>194.769670041382</v>
      </c>
      <c r="BZ684">
        <v>0</v>
      </c>
      <c r="CA684">
        <v>0</v>
      </c>
      <c r="CB684">
        <v>0</v>
      </c>
      <c r="CC684">
        <v>0</v>
      </c>
      <c r="CD684">
        <v>0</v>
      </c>
    </row>
    <row r="685" spans="1:82" x14ac:dyDescent="0.25">
      <c r="A685">
        <v>164.138851802403</v>
      </c>
      <c r="B685">
        <v>0</v>
      </c>
      <c r="C685">
        <v>0</v>
      </c>
      <c r="D685">
        <v>0</v>
      </c>
      <c r="E685">
        <v>189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302.76359199168297</v>
      </c>
      <c r="AG685">
        <v>2019.7292280163499</v>
      </c>
      <c r="AH685">
        <v>3091.8924087329501</v>
      </c>
      <c r="AI685">
        <v>3967.8692041200002</v>
      </c>
      <c r="AJ685">
        <v>3936.1543346498502</v>
      </c>
      <c r="AK685">
        <v>4030.2466677898901</v>
      </c>
      <c r="AL685">
        <v>4375.0570038340602</v>
      </c>
      <c r="AM685">
        <v>4698.9329252206699</v>
      </c>
      <c r="AN685">
        <v>4838.0928752072105</v>
      </c>
      <c r="AO685">
        <v>4842.4384894134</v>
      </c>
      <c r="AP685">
        <v>3725.4475664879101</v>
      </c>
      <c r="AQ685">
        <v>2458.4545259991701</v>
      </c>
      <c r="AR685">
        <v>1928.9737286817101</v>
      </c>
      <c r="AS685">
        <v>1855.18234539829</v>
      </c>
      <c r="AT685">
        <v>1629.22250005105</v>
      </c>
      <c r="AU685">
        <v>1304.4835374029001</v>
      </c>
      <c r="AV685">
        <v>862.367091213241</v>
      </c>
      <c r="AW685">
        <v>701.700685543497</v>
      </c>
      <c r="AX685">
        <v>516.46970964299396</v>
      </c>
      <c r="AY685">
        <v>458.03150999608698</v>
      </c>
      <c r="AZ685">
        <v>352.83561399583499</v>
      </c>
      <c r="BA685">
        <v>270.101853225122</v>
      </c>
      <c r="BB685">
        <v>248.867827949396</v>
      </c>
      <c r="BC685">
        <v>223.713075202928</v>
      </c>
      <c r="BD685">
        <v>211.21484404233601</v>
      </c>
      <c r="BE685">
        <v>197</v>
      </c>
      <c r="BF685">
        <v>0</v>
      </c>
      <c r="BG685">
        <v>178.527530697972</v>
      </c>
      <c r="BH685">
        <v>183.83163796028199</v>
      </c>
      <c r="BI685">
        <v>193.35876586239999</v>
      </c>
      <c r="BJ685">
        <v>0</v>
      </c>
      <c r="BK685">
        <v>0</v>
      </c>
      <c r="BL685">
        <v>197</v>
      </c>
      <c r="BM685">
        <v>212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190.63710711336799</v>
      </c>
      <c r="BY685">
        <v>194.676546203382</v>
      </c>
      <c r="BZ685">
        <v>0</v>
      </c>
      <c r="CA685">
        <v>0</v>
      </c>
      <c r="CB685">
        <v>0</v>
      </c>
      <c r="CC685">
        <v>0</v>
      </c>
      <c r="CD685">
        <v>0</v>
      </c>
    </row>
    <row r="686" spans="1:82" x14ac:dyDescent="0.25">
      <c r="A686">
        <v>164.37917222963901</v>
      </c>
      <c r="B686">
        <v>0</v>
      </c>
      <c r="C686">
        <v>0</v>
      </c>
      <c r="D686">
        <v>0</v>
      </c>
      <c r="E686">
        <v>189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301.47493255647402</v>
      </c>
      <c r="AG686">
        <v>2279.46819840847</v>
      </c>
      <c r="AH686">
        <v>3442.00410550994</v>
      </c>
      <c r="AI686">
        <v>4349.7990547126801</v>
      </c>
      <c r="AJ686">
        <v>4308.26267913835</v>
      </c>
      <c r="AK686">
        <v>4545.6804542550899</v>
      </c>
      <c r="AL686">
        <v>4976.4828185651304</v>
      </c>
      <c r="AM686">
        <v>5339.4427620698798</v>
      </c>
      <c r="AN686">
        <v>5445.21288972189</v>
      </c>
      <c r="AO686">
        <v>5596.9559105143098</v>
      </c>
      <c r="AP686">
        <v>4053.8603354694201</v>
      </c>
      <c r="AQ686">
        <v>2762.7490334747299</v>
      </c>
      <c r="AR686">
        <v>2229.5205111455998</v>
      </c>
      <c r="AS686">
        <v>2121.8780204853201</v>
      </c>
      <c r="AT686">
        <v>1871.22741186249</v>
      </c>
      <c r="AU686">
        <v>1450.9253325754501</v>
      </c>
      <c r="AV686">
        <v>951.93642650663799</v>
      </c>
      <c r="AW686">
        <v>757.67792691923501</v>
      </c>
      <c r="AX686">
        <v>549.63243534954097</v>
      </c>
      <c r="AY686">
        <v>477.645051833818</v>
      </c>
      <c r="AZ686">
        <v>363.89258688564001</v>
      </c>
      <c r="BA686">
        <v>270.97604787668701</v>
      </c>
      <c r="BB686">
        <v>248.23807126106701</v>
      </c>
      <c r="BC686">
        <v>227.293090440436</v>
      </c>
      <c r="BD686">
        <v>210.90159491391199</v>
      </c>
      <c r="BE686">
        <v>197</v>
      </c>
      <c r="BF686">
        <v>0</v>
      </c>
      <c r="BG686">
        <v>178.433731643529</v>
      </c>
      <c r="BH686">
        <v>183.57788880592901</v>
      </c>
      <c r="BI686">
        <v>193.33606714555799</v>
      </c>
      <c r="BJ686">
        <v>0</v>
      </c>
      <c r="BK686">
        <v>0</v>
      </c>
      <c r="BL686">
        <v>197</v>
      </c>
      <c r="BM686">
        <v>212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190.42609023373899</v>
      </c>
      <c r="BY686">
        <v>194.54344681133301</v>
      </c>
      <c r="BZ686">
        <v>0</v>
      </c>
      <c r="CA686">
        <v>0</v>
      </c>
      <c r="CB686">
        <v>0</v>
      </c>
      <c r="CC686">
        <v>0</v>
      </c>
      <c r="CD686">
        <v>0</v>
      </c>
    </row>
    <row r="687" spans="1:82" x14ac:dyDescent="0.25">
      <c r="A687">
        <v>164.619492656875</v>
      </c>
      <c r="B687">
        <v>0</v>
      </c>
      <c r="C687">
        <v>0</v>
      </c>
      <c r="D687">
        <v>0</v>
      </c>
      <c r="E687">
        <v>189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295.64982098461098</v>
      </c>
      <c r="AG687">
        <v>2382.4119806786398</v>
      </c>
      <c r="AH687">
        <v>3582.85338979995</v>
      </c>
      <c r="AI687">
        <v>4497.3923744829599</v>
      </c>
      <c r="AJ687">
        <v>4453.5266822090898</v>
      </c>
      <c r="AK687">
        <v>4752.12890525885</v>
      </c>
      <c r="AL687">
        <v>5218.4849390675299</v>
      </c>
      <c r="AM687">
        <v>5594.8328931100996</v>
      </c>
      <c r="AN687">
        <v>5685.5242150407303</v>
      </c>
      <c r="AO687">
        <v>5903.4569911406097</v>
      </c>
      <c r="AP687">
        <v>4173.1809822263203</v>
      </c>
      <c r="AQ687">
        <v>2874.7572525063101</v>
      </c>
      <c r="AR687">
        <v>2344.2506708696901</v>
      </c>
      <c r="AS687">
        <v>2225.07713309673</v>
      </c>
      <c r="AT687">
        <v>1960.2144526366999</v>
      </c>
      <c r="AU687">
        <v>1507.3640795635199</v>
      </c>
      <c r="AV687">
        <v>981.19057257581801</v>
      </c>
      <c r="AW687">
        <v>775.20213138572797</v>
      </c>
      <c r="AX687">
        <v>561.10034197043296</v>
      </c>
      <c r="AY687">
        <v>482.78356796942501</v>
      </c>
      <c r="AZ687">
        <v>364.83688825007903</v>
      </c>
      <c r="BA687">
        <v>270.02726377898301</v>
      </c>
      <c r="BB687">
        <v>244.46873146165899</v>
      </c>
      <c r="BC687">
        <v>229.85851515614601</v>
      </c>
      <c r="BD687">
        <v>209.323262102737</v>
      </c>
      <c r="BE687">
        <v>197</v>
      </c>
      <c r="BF687">
        <v>0</v>
      </c>
      <c r="BG687">
        <v>179.98986049995099</v>
      </c>
      <c r="BH687">
        <v>186.155971699709</v>
      </c>
      <c r="BI687">
        <v>196.60323579851399</v>
      </c>
      <c r="BJ687">
        <v>0</v>
      </c>
      <c r="BK687">
        <v>0</v>
      </c>
      <c r="BL687">
        <v>197</v>
      </c>
      <c r="BM687">
        <v>212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188.18749210495901</v>
      </c>
      <c r="BY687">
        <v>193.808417931588</v>
      </c>
      <c r="BZ687">
        <v>0</v>
      </c>
      <c r="CA687">
        <v>0</v>
      </c>
      <c r="CB687">
        <v>0</v>
      </c>
      <c r="CC687">
        <v>0</v>
      </c>
      <c r="CD687">
        <v>0</v>
      </c>
    </row>
    <row r="688" spans="1:82" x14ac:dyDescent="0.25">
      <c r="A688">
        <v>164.85981308411201</v>
      </c>
      <c r="B688">
        <v>0</v>
      </c>
      <c r="C688">
        <v>0</v>
      </c>
      <c r="D688">
        <v>0</v>
      </c>
      <c r="E688">
        <v>189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276.875861350158</v>
      </c>
      <c r="AG688">
        <v>2159.9290710857499</v>
      </c>
      <c r="AH688">
        <v>3250.8277597336701</v>
      </c>
      <c r="AI688">
        <v>4051.0893621721498</v>
      </c>
      <c r="AJ688">
        <v>3992.69537185524</v>
      </c>
      <c r="AK688">
        <v>4277.36323952771</v>
      </c>
      <c r="AL688">
        <v>4759.9325958463196</v>
      </c>
      <c r="AM688">
        <v>5134.1840341937504</v>
      </c>
      <c r="AN688">
        <v>5173.3333226909799</v>
      </c>
      <c r="AO688">
        <v>5399.1387045525898</v>
      </c>
      <c r="AP688">
        <v>3776.0528806263001</v>
      </c>
      <c r="AQ688">
        <v>2675.63708215308</v>
      </c>
      <c r="AR688">
        <v>2219.5341154213902</v>
      </c>
      <c r="AS688">
        <v>2101.6907006656502</v>
      </c>
      <c r="AT688">
        <v>1857.72604554189</v>
      </c>
      <c r="AU688">
        <v>1438.9018181747599</v>
      </c>
      <c r="AV688">
        <v>946.80492999172805</v>
      </c>
      <c r="AW688">
        <v>747.70617073694405</v>
      </c>
      <c r="AX688">
        <v>543.30331590360697</v>
      </c>
      <c r="AY688">
        <v>465.97223439256902</v>
      </c>
      <c r="AZ688">
        <v>355.266560434052</v>
      </c>
      <c r="BA688">
        <v>265.204264999072</v>
      </c>
      <c r="BB688">
        <v>239.802419366154</v>
      </c>
      <c r="BC688">
        <v>228.76644413443799</v>
      </c>
      <c r="BD688">
        <v>206.882395541222</v>
      </c>
      <c r="BE688">
        <v>197</v>
      </c>
      <c r="BF688">
        <v>0</v>
      </c>
      <c r="BG688">
        <v>180.724724232706</v>
      </c>
      <c r="BH688">
        <v>187.640684537353</v>
      </c>
      <c r="BI688">
        <v>198.48479176147299</v>
      </c>
      <c r="BJ688">
        <v>0</v>
      </c>
      <c r="BK688">
        <v>0</v>
      </c>
      <c r="BL688">
        <v>197</v>
      </c>
      <c r="BM688">
        <v>212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187.39861563337001</v>
      </c>
      <c r="BY688">
        <v>193.73038314433001</v>
      </c>
      <c r="BZ688">
        <v>0</v>
      </c>
      <c r="CA688">
        <v>0</v>
      </c>
      <c r="CB688">
        <v>0</v>
      </c>
      <c r="CC688">
        <v>0</v>
      </c>
      <c r="CD688">
        <v>0</v>
      </c>
    </row>
    <row r="689" spans="1:82" x14ac:dyDescent="0.25">
      <c r="A689">
        <v>165.10013351134799</v>
      </c>
      <c r="B689">
        <v>0</v>
      </c>
      <c r="C689">
        <v>0</v>
      </c>
      <c r="D689">
        <v>0</v>
      </c>
      <c r="E689">
        <v>189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230.03498450107699</v>
      </c>
      <c r="AG689">
        <v>1646.0159189251699</v>
      </c>
      <c r="AH689">
        <v>2482.6916345526101</v>
      </c>
      <c r="AI689">
        <v>3010.7722429169398</v>
      </c>
      <c r="AJ689">
        <v>2913.6746070140098</v>
      </c>
      <c r="AK689">
        <v>3171.22615711054</v>
      </c>
      <c r="AL689">
        <v>3708.8403536819401</v>
      </c>
      <c r="AM689">
        <v>4091.8737911980502</v>
      </c>
      <c r="AN689">
        <v>3995.6567189556799</v>
      </c>
      <c r="AO689">
        <v>4249.1892369183997</v>
      </c>
      <c r="AP689">
        <v>2855.9706538997002</v>
      </c>
      <c r="AQ689">
        <v>2238.8743944675598</v>
      </c>
      <c r="AR689">
        <v>1959.6375329238899</v>
      </c>
      <c r="AS689">
        <v>1842.44781993793</v>
      </c>
      <c r="AT689">
        <v>1646.2049050405401</v>
      </c>
      <c r="AU689">
        <v>1294.7651376026499</v>
      </c>
      <c r="AV689">
        <v>880.90290919870495</v>
      </c>
      <c r="AW689">
        <v>695.88123721510794</v>
      </c>
      <c r="AX689">
        <v>504.35120091136201</v>
      </c>
      <c r="AY689">
        <v>429.596156218575</v>
      </c>
      <c r="AZ689">
        <v>335.32502597833002</v>
      </c>
      <c r="BA689">
        <v>256.157570601494</v>
      </c>
      <c r="BB689">
        <v>224.41874916173299</v>
      </c>
      <c r="BC689">
        <v>230.654694321085</v>
      </c>
      <c r="BD689">
        <v>205.21256688336999</v>
      </c>
      <c r="BE689">
        <v>197</v>
      </c>
      <c r="BF689">
        <v>0</v>
      </c>
      <c r="BG689">
        <v>178.32141754194299</v>
      </c>
      <c r="BH689">
        <v>187.344739173129</v>
      </c>
      <c r="BI689">
        <v>196.41317421190499</v>
      </c>
      <c r="BJ689">
        <v>0</v>
      </c>
      <c r="BK689">
        <v>0</v>
      </c>
      <c r="BL689">
        <v>186.06261922185601</v>
      </c>
      <c r="BM689">
        <v>212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188.580059644366</v>
      </c>
      <c r="BY689">
        <v>193.47505172662301</v>
      </c>
      <c r="BZ689">
        <v>0</v>
      </c>
      <c r="CA689">
        <v>0</v>
      </c>
      <c r="CB689">
        <v>0</v>
      </c>
      <c r="CC689">
        <v>0</v>
      </c>
      <c r="CD689">
        <v>0</v>
      </c>
    </row>
    <row r="690" spans="1:82" x14ac:dyDescent="0.25">
      <c r="A690">
        <v>165.34045393858401</v>
      </c>
      <c r="B690">
        <v>0</v>
      </c>
      <c r="C690">
        <v>0</v>
      </c>
      <c r="D690">
        <v>0</v>
      </c>
      <c r="E690">
        <v>189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229.10043190471399</v>
      </c>
      <c r="AG690">
        <v>1630.52751262682</v>
      </c>
      <c r="AH690">
        <v>2457.33421794264</v>
      </c>
      <c r="AI690">
        <v>2971.6657497610499</v>
      </c>
      <c r="AJ690">
        <v>2879.8397791677098</v>
      </c>
      <c r="AK690">
        <v>3140.1469152795398</v>
      </c>
      <c r="AL690">
        <v>3672.80230951566</v>
      </c>
      <c r="AM690">
        <v>4055.2884679318099</v>
      </c>
      <c r="AN690">
        <v>3956.7042920655799</v>
      </c>
      <c r="AO690">
        <v>4215.3454440390096</v>
      </c>
      <c r="AP690">
        <v>2826.43018453691</v>
      </c>
      <c r="AQ690">
        <v>2223.7849060557101</v>
      </c>
      <c r="AR690">
        <v>1952.6825190152099</v>
      </c>
      <c r="AS690">
        <v>1834.11912692142</v>
      </c>
      <c r="AT690">
        <v>1639.3550695607501</v>
      </c>
      <c r="AU690">
        <v>1288.0804599313201</v>
      </c>
      <c r="AV690">
        <v>876.74196952557702</v>
      </c>
      <c r="AW690">
        <v>694.07530913235303</v>
      </c>
      <c r="AX690">
        <v>501.66533905078597</v>
      </c>
      <c r="AY690">
        <v>427.94465697693897</v>
      </c>
      <c r="AZ690">
        <v>333.73094384255103</v>
      </c>
      <c r="BA690">
        <v>256.04934882848301</v>
      </c>
      <c r="BB690">
        <v>221.63628626690601</v>
      </c>
      <c r="BC690">
        <v>232.53660037520399</v>
      </c>
      <c r="BD690">
        <v>206.70922298112799</v>
      </c>
      <c r="BE690">
        <v>197</v>
      </c>
      <c r="BF690">
        <v>0</v>
      </c>
      <c r="BG690">
        <v>177.18914149929699</v>
      </c>
      <c r="BH690">
        <v>187</v>
      </c>
      <c r="BI690">
        <v>194</v>
      </c>
      <c r="BJ690">
        <v>0</v>
      </c>
      <c r="BK690">
        <v>0</v>
      </c>
      <c r="BL690">
        <v>184.157135318999</v>
      </c>
      <c r="BM690">
        <v>212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188.956597631053</v>
      </c>
      <c r="BY690">
        <v>193.238085959606</v>
      </c>
      <c r="BZ690">
        <v>0</v>
      </c>
      <c r="CA690">
        <v>0</v>
      </c>
      <c r="CB690">
        <v>0</v>
      </c>
      <c r="CC690">
        <v>0</v>
      </c>
      <c r="CD690">
        <v>0</v>
      </c>
    </row>
    <row r="691" spans="1:82" x14ac:dyDescent="0.25">
      <c r="A691">
        <v>165.58077436582099</v>
      </c>
      <c r="B691">
        <v>0</v>
      </c>
      <c r="C691">
        <v>0</v>
      </c>
      <c r="D691">
        <v>0</v>
      </c>
      <c r="E691">
        <v>189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197.368365542737</v>
      </c>
      <c r="AG691">
        <v>1337.7149112950301</v>
      </c>
      <c r="AH691">
        <v>1992.13894646274</v>
      </c>
      <c r="AI691">
        <v>2302.9017761120099</v>
      </c>
      <c r="AJ691">
        <v>2282.59548382088</v>
      </c>
      <c r="AK691">
        <v>2575.2859243880098</v>
      </c>
      <c r="AL691">
        <v>3007.4672734405699</v>
      </c>
      <c r="AM691">
        <v>3356.3134281908601</v>
      </c>
      <c r="AN691">
        <v>3250.0505444138898</v>
      </c>
      <c r="AO691">
        <v>3552.5986588190399</v>
      </c>
      <c r="AP691">
        <v>2321.1851949499601</v>
      </c>
      <c r="AQ691">
        <v>1939.6621876296099</v>
      </c>
      <c r="AR691">
        <v>1789.4437493042501</v>
      </c>
      <c r="AS691">
        <v>1640.33301241045</v>
      </c>
      <c r="AT691">
        <v>1497.5624142669401</v>
      </c>
      <c r="AU691">
        <v>1168.33669116702</v>
      </c>
      <c r="AV691">
        <v>809.06887558950802</v>
      </c>
      <c r="AW691">
        <v>643.67181380834802</v>
      </c>
      <c r="AX691">
        <v>468.70912614341501</v>
      </c>
      <c r="AY691">
        <v>404.86106105738401</v>
      </c>
      <c r="AZ691">
        <v>318.00869884667998</v>
      </c>
      <c r="BA691">
        <v>246.21634174328699</v>
      </c>
      <c r="BB691">
        <v>215.15830640618501</v>
      </c>
      <c r="BC691">
        <v>226.38813659850001</v>
      </c>
      <c r="BD691">
        <v>200.766035566418</v>
      </c>
      <c r="BE691">
        <v>197</v>
      </c>
      <c r="BF691">
        <v>0</v>
      </c>
      <c r="BG691">
        <v>179.29351551976001</v>
      </c>
      <c r="BH691">
        <v>187</v>
      </c>
      <c r="BI691">
        <v>194</v>
      </c>
      <c r="BJ691">
        <v>0</v>
      </c>
      <c r="BK691">
        <v>0</v>
      </c>
      <c r="BL691">
        <v>177.81244156130001</v>
      </c>
      <c r="BM691">
        <v>212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185.52535364539</v>
      </c>
      <c r="BY691">
        <v>192.59142108481601</v>
      </c>
      <c r="BZ691">
        <v>0</v>
      </c>
      <c r="CA691">
        <v>0</v>
      </c>
      <c r="CB691">
        <v>0</v>
      </c>
      <c r="CC691">
        <v>0</v>
      </c>
      <c r="CD691">
        <v>0</v>
      </c>
    </row>
    <row r="692" spans="1:82" x14ac:dyDescent="0.25">
      <c r="A692">
        <v>165.821094793057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196.965961995036</v>
      </c>
      <c r="AG692">
        <v>1357.4570820377301</v>
      </c>
      <c r="AH692">
        <v>2023.20701112492</v>
      </c>
      <c r="AI692">
        <v>2338.0785138893398</v>
      </c>
      <c r="AJ692">
        <v>2317.6608361444601</v>
      </c>
      <c r="AK692">
        <v>2616.0587342557501</v>
      </c>
      <c r="AL692">
        <v>3055.0533859515299</v>
      </c>
      <c r="AM692">
        <v>3409.3366781838699</v>
      </c>
      <c r="AN692">
        <v>3300.9922166479801</v>
      </c>
      <c r="AO692">
        <v>3608.7272897882499</v>
      </c>
      <c r="AP692">
        <v>2356.78027180255</v>
      </c>
      <c r="AQ692">
        <v>1967.5141196766899</v>
      </c>
      <c r="AR692">
        <v>1814.53175281841</v>
      </c>
      <c r="AS692">
        <v>1663.1036538257299</v>
      </c>
      <c r="AT692">
        <v>1518.7141180168501</v>
      </c>
      <c r="AU692">
        <v>1183.60381015046</v>
      </c>
      <c r="AV692">
        <v>817.95669940937</v>
      </c>
      <c r="AW692">
        <v>649.30654731463596</v>
      </c>
      <c r="AX692">
        <v>471.50550361902702</v>
      </c>
      <c r="AY692">
        <v>407.157060554618</v>
      </c>
      <c r="AZ692">
        <v>319.22839507352899</v>
      </c>
      <c r="BA692">
        <v>246.32573020413599</v>
      </c>
      <c r="BB692">
        <v>214.82329527343299</v>
      </c>
      <c r="BC692">
        <v>226.15702860874299</v>
      </c>
      <c r="BD692">
        <v>199.88314893747801</v>
      </c>
      <c r="BE692">
        <v>0</v>
      </c>
      <c r="BF692">
        <v>0</v>
      </c>
      <c r="BG692">
        <v>179.23235504292799</v>
      </c>
      <c r="BH692">
        <v>0</v>
      </c>
      <c r="BI692">
        <v>0</v>
      </c>
      <c r="BJ692">
        <v>0</v>
      </c>
      <c r="BK692">
        <v>0</v>
      </c>
      <c r="BL692">
        <v>175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185.00775158856899</v>
      </c>
      <c r="BY692">
        <v>192.27818518522301</v>
      </c>
      <c r="BZ692">
        <v>0</v>
      </c>
      <c r="CA692">
        <v>0</v>
      </c>
      <c r="CB692">
        <v>0</v>
      </c>
      <c r="CC692">
        <v>0</v>
      </c>
      <c r="CD692">
        <v>0</v>
      </c>
    </row>
    <row r="693" spans="1:82" x14ac:dyDescent="0.25">
      <c r="A693">
        <v>166.06141522029299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180.18416246659501</v>
      </c>
      <c r="AG693">
        <v>1286.4108805109299</v>
      </c>
      <c r="AH693">
        <v>1888.71321719609</v>
      </c>
      <c r="AI693">
        <v>2180.9603675022699</v>
      </c>
      <c r="AJ693">
        <v>2154.2213175677598</v>
      </c>
      <c r="AK693">
        <v>2465.4227384042201</v>
      </c>
      <c r="AL693">
        <v>2874.3065833685</v>
      </c>
      <c r="AM693">
        <v>3169.2051065086398</v>
      </c>
      <c r="AN693">
        <v>3082.7278119130401</v>
      </c>
      <c r="AO693">
        <v>3373.0585446252899</v>
      </c>
      <c r="AP693">
        <v>2206.32406105974</v>
      </c>
      <c r="AQ693">
        <v>1830.7494091470401</v>
      </c>
      <c r="AR693">
        <v>1697.17431316498</v>
      </c>
      <c r="AS693">
        <v>1551.7327673780301</v>
      </c>
      <c r="AT693">
        <v>1427.7599047897299</v>
      </c>
      <c r="AU693">
        <v>1094.2819616706699</v>
      </c>
      <c r="AV693">
        <v>763.76705945434696</v>
      </c>
      <c r="AW693">
        <v>603.39330549231397</v>
      </c>
      <c r="AX693">
        <v>446.280127487529</v>
      </c>
      <c r="AY693">
        <v>388.26628417152102</v>
      </c>
      <c r="AZ693">
        <v>306.360609071738</v>
      </c>
      <c r="BA693">
        <v>241.74329805852801</v>
      </c>
      <c r="BB693">
        <v>205.03720506074299</v>
      </c>
      <c r="BC693">
        <v>227.70210941506201</v>
      </c>
      <c r="BD693">
        <v>199.17314087937899</v>
      </c>
      <c r="BE693">
        <v>0</v>
      </c>
      <c r="BF693">
        <v>0</v>
      </c>
      <c r="BG693">
        <v>182.99977294639601</v>
      </c>
      <c r="BH693">
        <v>0</v>
      </c>
      <c r="BI693">
        <v>0</v>
      </c>
      <c r="BJ693">
        <v>0</v>
      </c>
      <c r="BK693">
        <v>0</v>
      </c>
      <c r="BL693">
        <v>175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189.76493559358099</v>
      </c>
      <c r="BY693">
        <v>196.45585717149899</v>
      </c>
      <c r="BZ693">
        <v>0</v>
      </c>
      <c r="CA693">
        <v>0</v>
      </c>
      <c r="CB693">
        <v>0</v>
      </c>
      <c r="CC693">
        <v>0</v>
      </c>
      <c r="CD693">
        <v>0</v>
      </c>
    </row>
    <row r="694" spans="1:82" x14ac:dyDescent="0.25">
      <c r="A694">
        <v>166.30173564752999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180.47071674761699</v>
      </c>
      <c r="AG694">
        <v>1284.70321214764</v>
      </c>
      <c r="AH694">
        <v>1886.6577404127599</v>
      </c>
      <c r="AI694">
        <v>2178.22285972079</v>
      </c>
      <c r="AJ694">
        <v>2150.6118629152802</v>
      </c>
      <c r="AK694">
        <v>2462.57673243711</v>
      </c>
      <c r="AL694">
        <v>2870.4781114517</v>
      </c>
      <c r="AM694">
        <v>3164.85598652102</v>
      </c>
      <c r="AN694">
        <v>3078.7491849641701</v>
      </c>
      <c r="AO694">
        <v>3368.3849137864399</v>
      </c>
      <c r="AP694">
        <v>2202.3970943658301</v>
      </c>
      <c r="AQ694">
        <v>1827.48575850986</v>
      </c>
      <c r="AR694">
        <v>1694.3780455356</v>
      </c>
      <c r="AS694">
        <v>1549.6579761784701</v>
      </c>
      <c r="AT694">
        <v>1425.3915945379999</v>
      </c>
      <c r="AU694">
        <v>1092.3601302641</v>
      </c>
      <c r="AV694">
        <v>762.406635244531</v>
      </c>
      <c r="AW694">
        <v>602.17360930458199</v>
      </c>
      <c r="AX694">
        <v>445.49028815461099</v>
      </c>
      <c r="AY694">
        <v>387.36911477996398</v>
      </c>
      <c r="AZ694">
        <v>305.800631662679</v>
      </c>
      <c r="BA694">
        <v>241.34676042248401</v>
      </c>
      <c r="BB694">
        <v>204.78501669786201</v>
      </c>
      <c r="BC694">
        <v>227.51643358803901</v>
      </c>
      <c r="BD694">
        <v>198.67154216520501</v>
      </c>
      <c r="BE694">
        <v>0</v>
      </c>
      <c r="BF694">
        <v>0</v>
      </c>
      <c r="BG694">
        <v>183.42182524242199</v>
      </c>
      <c r="BH694">
        <v>0</v>
      </c>
      <c r="BI694">
        <v>0</v>
      </c>
      <c r="BJ694">
        <v>0</v>
      </c>
      <c r="BK694">
        <v>0</v>
      </c>
      <c r="BL694">
        <v>175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190.46832029815801</v>
      </c>
      <c r="BY694">
        <v>196.72078603896699</v>
      </c>
      <c r="BZ694">
        <v>0</v>
      </c>
      <c r="CA694">
        <v>0</v>
      </c>
      <c r="CB694">
        <v>0</v>
      </c>
      <c r="CC694">
        <v>0</v>
      </c>
      <c r="CD694">
        <v>0</v>
      </c>
    </row>
    <row r="695" spans="1:82" x14ac:dyDescent="0.25">
      <c r="A695">
        <v>166.54205607476601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185.70022559559999</v>
      </c>
      <c r="AG695">
        <v>1368.7489052106</v>
      </c>
      <c r="AH695">
        <v>1955.5476471648301</v>
      </c>
      <c r="AI695">
        <v>2242.4190601947298</v>
      </c>
      <c r="AJ695">
        <v>2268.1506765970898</v>
      </c>
      <c r="AK695">
        <v>2603.2574700117998</v>
      </c>
      <c r="AL695">
        <v>3093.4410966022401</v>
      </c>
      <c r="AM695">
        <v>3434.9667502523798</v>
      </c>
      <c r="AN695">
        <v>3346.2509098731098</v>
      </c>
      <c r="AO695">
        <v>3649.6469291892299</v>
      </c>
      <c r="AP695">
        <v>2377.9703816113201</v>
      </c>
      <c r="AQ695">
        <v>2008.64743910011</v>
      </c>
      <c r="AR695">
        <v>1895.7380492765001</v>
      </c>
      <c r="AS695">
        <v>1755.8563133682801</v>
      </c>
      <c r="AT695">
        <v>1586.6767026432001</v>
      </c>
      <c r="AU695">
        <v>1188.7163025904199</v>
      </c>
      <c r="AV695">
        <v>815.861491087128</v>
      </c>
      <c r="AW695">
        <v>639.606514632482</v>
      </c>
      <c r="AX695">
        <v>466.64152241263599</v>
      </c>
      <c r="AY695">
        <v>397.85232316257998</v>
      </c>
      <c r="AZ695">
        <v>307.39107578724901</v>
      </c>
      <c r="BA695">
        <v>239.41607996597901</v>
      </c>
      <c r="BB695">
        <v>200.18267304994399</v>
      </c>
      <c r="BC695">
        <v>225.33488986248301</v>
      </c>
      <c r="BD695">
        <v>189.51755254565501</v>
      </c>
      <c r="BE695">
        <v>0</v>
      </c>
      <c r="BF695">
        <v>0</v>
      </c>
      <c r="BG695">
        <v>191.12412237271701</v>
      </c>
      <c r="BH695">
        <v>0</v>
      </c>
      <c r="BI695">
        <v>0</v>
      </c>
      <c r="BJ695">
        <v>0</v>
      </c>
      <c r="BK695">
        <v>0</v>
      </c>
      <c r="BL695">
        <v>175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198.70911735141701</v>
      </c>
      <c r="BY695">
        <v>197.82586124152499</v>
      </c>
      <c r="BZ695">
        <v>0</v>
      </c>
      <c r="CA695">
        <v>0</v>
      </c>
      <c r="CB695">
        <v>0</v>
      </c>
      <c r="CC695">
        <v>0</v>
      </c>
      <c r="CD695">
        <v>0</v>
      </c>
    </row>
    <row r="696" spans="1:82" x14ac:dyDescent="0.25">
      <c r="A696">
        <v>166.78237650200199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187.96027507818201</v>
      </c>
      <c r="AG696">
        <v>1394.40580527319</v>
      </c>
      <c r="AH696">
        <v>1977.52307558699</v>
      </c>
      <c r="AI696">
        <v>2265.7002998125899</v>
      </c>
      <c r="AJ696">
        <v>2306.2237552445499</v>
      </c>
      <c r="AK696">
        <v>2644.2345752535698</v>
      </c>
      <c r="AL696">
        <v>3156.9714358113802</v>
      </c>
      <c r="AM696">
        <v>3509.5702912807301</v>
      </c>
      <c r="AN696">
        <v>3420.3646152042002</v>
      </c>
      <c r="AO696">
        <v>3726.7465073347698</v>
      </c>
      <c r="AP696">
        <v>2429.1725518944399</v>
      </c>
      <c r="AQ696">
        <v>2059.4728453898701</v>
      </c>
      <c r="AR696">
        <v>1950.4463786778099</v>
      </c>
      <c r="AS696">
        <v>1810.2313974029601</v>
      </c>
      <c r="AT696">
        <v>1630.4889309934199</v>
      </c>
      <c r="AU696">
        <v>1215.31207883398</v>
      </c>
      <c r="AV696">
        <v>831.83435349488502</v>
      </c>
      <c r="AW696">
        <v>650.32898854394398</v>
      </c>
      <c r="AX696">
        <v>472.915123228038</v>
      </c>
      <c r="AY696">
        <v>402.298704521194</v>
      </c>
      <c r="AZ696">
        <v>308.45405235567398</v>
      </c>
      <c r="BA696">
        <v>238.36318597761201</v>
      </c>
      <c r="BB696">
        <v>199.325412901379</v>
      </c>
      <c r="BC696">
        <v>224.63605449139399</v>
      </c>
      <c r="BD696">
        <v>198.090763096692</v>
      </c>
      <c r="BE696">
        <v>0</v>
      </c>
      <c r="BF696">
        <v>0</v>
      </c>
      <c r="BG696">
        <v>190.968256891159</v>
      </c>
      <c r="BH696">
        <v>0</v>
      </c>
      <c r="BI696">
        <v>0</v>
      </c>
      <c r="BJ696">
        <v>0</v>
      </c>
      <c r="BK696">
        <v>0</v>
      </c>
      <c r="BL696">
        <v>175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198.54352144189701</v>
      </c>
      <c r="BY696">
        <v>197.780788601475</v>
      </c>
      <c r="BZ696">
        <v>0</v>
      </c>
      <c r="CA696">
        <v>0</v>
      </c>
      <c r="CB696">
        <v>0</v>
      </c>
      <c r="CC696">
        <v>0</v>
      </c>
      <c r="CD696">
        <v>0</v>
      </c>
    </row>
    <row r="697" spans="1:82" x14ac:dyDescent="0.25">
      <c r="A697">
        <v>167.02269692923801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202</v>
      </c>
      <c r="AG697">
        <v>1064.2664830009701</v>
      </c>
      <c r="AH697">
        <v>1501.7375606380899</v>
      </c>
      <c r="AI697">
        <v>1697.22098524176</v>
      </c>
      <c r="AJ697">
        <v>1792.6605119916001</v>
      </c>
      <c r="AK697">
        <v>1973.8442244939499</v>
      </c>
      <c r="AL697">
        <v>2456.1790718266202</v>
      </c>
      <c r="AM697">
        <v>2763.8381684136498</v>
      </c>
      <c r="AN697">
        <v>2741.2634830739698</v>
      </c>
      <c r="AO697">
        <v>2932.2417552407301</v>
      </c>
      <c r="AP697">
        <v>2040.0137933651599</v>
      </c>
      <c r="AQ697">
        <v>1776.0487353506801</v>
      </c>
      <c r="AR697">
        <v>1713.58466246898</v>
      </c>
      <c r="AS697">
        <v>1618.2453243866</v>
      </c>
      <c r="AT697">
        <v>1447.99672879438</v>
      </c>
      <c r="AU697">
        <v>1099.87676643431</v>
      </c>
      <c r="AV697">
        <v>757.63358566159798</v>
      </c>
      <c r="AW697">
        <v>600.22988921914305</v>
      </c>
      <c r="AX697">
        <v>439.383229161602</v>
      </c>
      <c r="AY697">
        <v>379.46834826905302</v>
      </c>
      <c r="AZ697">
        <v>292.764472085656</v>
      </c>
      <c r="BA697">
        <v>228.761908993753</v>
      </c>
      <c r="BB697">
        <v>194</v>
      </c>
      <c r="BC697">
        <v>217.76633891609501</v>
      </c>
      <c r="BD697">
        <v>221.52102705801801</v>
      </c>
      <c r="BE697">
        <v>0</v>
      </c>
      <c r="BF697">
        <v>0</v>
      </c>
      <c r="BG697">
        <v>190</v>
      </c>
      <c r="BH697">
        <v>0</v>
      </c>
      <c r="BI697">
        <v>0</v>
      </c>
      <c r="BJ697">
        <v>0</v>
      </c>
      <c r="BK697">
        <v>0</v>
      </c>
      <c r="BL697">
        <v>175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198.092236049251</v>
      </c>
      <c r="BY697">
        <v>198.14271840370299</v>
      </c>
      <c r="BZ697">
        <v>0</v>
      </c>
      <c r="CA697">
        <v>0</v>
      </c>
      <c r="CB697">
        <v>0</v>
      </c>
      <c r="CC697">
        <v>0</v>
      </c>
      <c r="CD697">
        <v>0</v>
      </c>
    </row>
    <row r="698" spans="1:82" x14ac:dyDescent="0.25">
      <c r="A698">
        <v>167.26301735647499</v>
      </c>
      <c r="B698">
        <v>0</v>
      </c>
      <c r="C698">
        <v>0</v>
      </c>
      <c r="D698">
        <v>0</v>
      </c>
      <c r="E698">
        <v>187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202</v>
      </c>
      <c r="AG698">
        <v>968.40343313460903</v>
      </c>
      <c r="AH698">
        <v>1366.88401961041</v>
      </c>
      <c r="AI698">
        <v>1532.1862858314601</v>
      </c>
      <c r="AJ698">
        <v>1655.02067940038</v>
      </c>
      <c r="AK698">
        <v>1779.9367529883</v>
      </c>
      <c r="AL698">
        <v>2272.2327722444902</v>
      </c>
      <c r="AM698">
        <v>2577.9900238191799</v>
      </c>
      <c r="AN698">
        <v>2583.12274598358</v>
      </c>
      <c r="AO698">
        <v>2736.1452696152801</v>
      </c>
      <c r="AP698">
        <v>1966.83734157445</v>
      </c>
      <c r="AQ698">
        <v>1734.68264902534</v>
      </c>
      <c r="AR698">
        <v>1686.52102655723</v>
      </c>
      <c r="AS698">
        <v>1602.83804215328</v>
      </c>
      <c r="AT698">
        <v>1431.10061450134</v>
      </c>
      <c r="AU698">
        <v>1096.00184430696</v>
      </c>
      <c r="AV698">
        <v>751.84170708580302</v>
      </c>
      <c r="AW698">
        <v>597.04583656938996</v>
      </c>
      <c r="AX698">
        <v>434.83964588169101</v>
      </c>
      <c r="AY698">
        <v>377.20130867885399</v>
      </c>
      <c r="AZ698">
        <v>289.76376211462798</v>
      </c>
      <c r="BA698">
        <v>226.40195874693799</v>
      </c>
      <c r="BB698">
        <v>199.23466208195299</v>
      </c>
      <c r="BC698">
        <v>213.22276473279399</v>
      </c>
      <c r="BD698">
        <v>223.352468446865</v>
      </c>
      <c r="BE698">
        <v>0</v>
      </c>
      <c r="BF698">
        <v>204</v>
      </c>
      <c r="BG698">
        <v>194.87365090388701</v>
      </c>
      <c r="BH698">
        <v>0</v>
      </c>
      <c r="BI698">
        <v>210</v>
      </c>
      <c r="BJ698">
        <v>0</v>
      </c>
      <c r="BK698">
        <v>193</v>
      </c>
      <c r="BL698">
        <v>179.512639725822</v>
      </c>
      <c r="BM698">
        <v>212</v>
      </c>
      <c r="BN698">
        <v>215</v>
      </c>
      <c r="BO698">
        <v>0</v>
      </c>
      <c r="BP698">
        <v>0</v>
      </c>
      <c r="BQ698">
        <v>200</v>
      </c>
      <c r="BR698">
        <v>177</v>
      </c>
      <c r="BS698">
        <v>0</v>
      </c>
      <c r="BT698">
        <v>194</v>
      </c>
      <c r="BU698">
        <v>0</v>
      </c>
      <c r="BV698">
        <v>0</v>
      </c>
      <c r="BW698">
        <v>0</v>
      </c>
      <c r="BX698">
        <v>195.77401210420899</v>
      </c>
      <c r="BY698">
        <v>196.723879140534</v>
      </c>
      <c r="BZ698">
        <v>196</v>
      </c>
      <c r="CA698">
        <v>0</v>
      </c>
      <c r="CB698">
        <v>0</v>
      </c>
      <c r="CC698">
        <v>0</v>
      </c>
      <c r="CD698">
        <v>0</v>
      </c>
    </row>
    <row r="699" spans="1:82" x14ac:dyDescent="0.25">
      <c r="A699">
        <v>167.503337783711</v>
      </c>
      <c r="B699">
        <v>0</v>
      </c>
      <c r="C699">
        <v>0</v>
      </c>
      <c r="D699">
        <v>0</v>
      </c>
      <c r="E699">
        <v>187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766.32045758228003</v>
      </c>
      <c r="AH699">
        <v>1034.8218193177399</v>
      </c>
      <c r="AI699">
        <v>1147.5748516245901</v>
      </c>
      <c r="AJ699">
        <v>1333.33700400717</v>
      </c>
      <c r="AK699">
        <v>1413.54705341868</v>
      </c>
      <c r="AL699">
        <v>1845.9854300428001</v>
      </c>
      <c r="AM699">
        <v>2102.9680697761901</v>
      </c>
      <c r="AN699">
        <v>2184.6680077879801</v>
      </c>
      <c r="AO699">
        <v>2352.0154738958099</v>
      </c>
      <c r="AP699">
        <v>1727.4946323156701</v>
      </c>
      <c r="AQ699">
        <v>1573.56586195728</v>
      </c>
      <c r="AR699">
        <v>1536.5164692032599</v>
      </c>
      <c r="AS699">
        <v>1464.86643103848</v>
      </c>
      <c r="AT699">
        <v>1304.87553427752</v>
      </c>
      <c r="AU699">
        <v>1002.27121550736</v>
      </c>
      <c r="AV699">
        <v>698.61860730765898</v>
      </c>
      <c r="AW699">
        <v>558.67443855345095</v>
      </c>
      <c r="AX699">
        <v>417.22422463341599</v>
      </c>
      <c r="AY699">
        <v>359.11814077203599</v>
      </c>
      <c r="AZ699">
        <v>280.88459940923701</v>
      </c>
      <c r="BA699">
        <v>221.728344011833</v>
      </c>
      <c r="BB699">
        <v>222.99999999999901</v>
      </c>
      <c r="BC699">
        <v>207.25774160174601</v>
      </c>
      <c r="BD699">
        <v>225.535236741782</v>
      </c>
      <c r="BE699">
        <v>0</v>
      </c>
      <c r="BF699">
        <v>203.99999999999901</v>
      </c>
      <c r="BG699">
        <v>217</v>
      </c>
      <c r="BH699">
        <v>0</v>
      </c>
      <c r="BI699">
        <v>210</v>
      </c>
      <c r="BJ699">
        <v>0</v>
      </c>
      <c r="BK699">
        <v>193</v>
      </c>
      <c r="BL699">
        <v>200</v>
      </c>
      <c r="BM699">
        <v>212</v>
      </c>
      <c r="BN699">
        <v>215</v>
      </c>
      <c r="BO699">
        <v>0</v>
      </c>
      <c r="BP699">
        <v>0</v>
      </c>
      <c r="BQ699">
        <v>200</v>
      </c>
      <c r="BR699">
        <v>177</v>
      </c>
      <c r="BS699">
        <v>0</v>
      </c>
      <c r="BT699">
        <v>194</v>
      </c>
      <c r="BU699">
        <v>0</v>
      </c>
      <c r="BV699">
        <v>0</v>
      </c>
      <c r="BW699">
        <v>0</v>
      </c>
      <c r="BX699">
        <v>192.07901091588101</v>
      </c>
      <c r="BY699">
        <v>195.116447305544</v>
      </c>
      <c r="BZ699">
        <v>196</v>
      </c>
      <c r="CA699">
        <v>0</v>
      </c>
      <c r="CB699">
        <v>0</v>
      </c>
      <c r="CC699">
        <v>0</v>
      </c>
      <c r="CD699">
        <v>0</v>
      </c>
    </row>
    <row r="700" spans="1:82" x14ac:dyDescent="0.25">
      <c r="A700">
        <v>167.74365821094699</v>
      </c>
      <c r="B700">
        <v>0</v>
      </c>
      <c r="C700">
        <v>0</v>
      </c>
      <c r="D700">
        <v>0</v>
      </c>
      <c r="E700">
        <v>187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700.58092628795305</v>
      </c>
      <c r="AH700">
        <v>928.20383908662302</v>
      </c>
      <c r="AI700">
        <v>1024.3599186023</v>
      </c>
      <c r="AJ700">
        <v>1226.6962421497401</v>
      </c>
      <c r="AK700">
        <v>1292.7933904535801</v>
      </c>
      <c r="AL700">
        <v>1703.2109837984499</v>
      </c>
      <c r="AM700">
        <v>1943.1329985156201</v>
      </c>
      <c r="AN700">
        <v>2045.8650714410801</v>
      </c>
      <c r="AO700">
        <v>2215.77277070645</v>
      </c>
      <c r="AP700">
        <v>1641.1194314794</v>
      </c>
      <c r="AQ700">
        <v>1511.6766028003401</v>
      </c>
      <c r="AR700">
        <v>1478.7106180875901</v>
      </c>
      <c r="AS700">
        <v>1411.81626710504</v>
      </c>
      <c r="AT700">
        <v>1256.5321741723999</v>
      </c>
      <c r="AU700">
        <v>966.453491298176</v>
      </c>
      <c r="AV700">
        <v>678.193844643597</v>
      </c>
      <c r="AW700">
        <v>544.34565183657196</v>
      </c>
      <c r="AX700">
        <v>410.43313202969603</v>
      </c>
      <c r="AY700">
        <v>352.56613583147703</v>
      </c>
      <c r="AZ700">
        <v>277.839818229797</v>
      </c>
      <c r="BA700">
        <v>220.18317484846401</v>
      </c>
      <c r="BB700">
        <v>222.99999999999901</v>
      </c>
      <c r="BC700">
        <v>205.845758741905</v>
      </c>
      <c r="BD700">
        <v>225.535236741782</v>
      </c>
      <c r="BE700">
        <v>0</v>
      </c>
      <c r="BF700">
        <v>203.99999999999901</v>
      </c>
      <c r="BG700">
        <v>217</v>
      </c>
      <c r="BH700">
        <v>0</v>
      </c>
      <c r="BI700">
        <v>210</v>
      </c>
      <c r="BJ700">
        <v>0</v>
      </c>
      <c r="BK700">
        <v>193</v>
      </c>
      <c r="BL700">
        <v>200</v>
      </c>
      <c r="BM700">
        <v>212</v>
      </c>
      <c r="BN700">
        <v>215</v>
      </c>
      <c r="BO700">
        <v>0</v>
      </c>
      <c r="BP700">
        <v>0</v>
      </c>
      <c r="BQ700">
        <v>200</v>
      </c>
      <c r="BR700">
        <v>177</v>
      </c>
      <c r="BS700">
        <v>0</v>
      </c>
      <c r="BT700">
        <v>194</v>
      </c>
      <c r="BU700">
        <v>0</v>
      </c>
      <c r="BV700">
        <v>0</v>
      </c>
      <c r="BW700">
        <v>0</v>
      </c>
      <c r="BX700">
        <v>191.69772901808301</v>
      </c>
      <c r="BY700">
        <v>194.91744788799801</v>
      </c>
      <c r="BZ700">
        <v>196</v>
      </c>
      <c r="CA700">
        <v>0</v>
      </c>
      <c r="CB700">
        <v>0</v>
      </c>
      <c r="CC700">
        <v>0</v>
      </c>
      <c r="CD700">
        <v>0</v>
      </c>
    </row>
    <row r="701" spans="1:82" x14ac:dyDescent="0.25">
      <c r="A701">
        <v>167.983978638184</v>
      </c>
      <c r="B701">
        <v>0</v>
      </c>
      <c r="C701">
        <v>0</v>
      </c>
      <c r="D701">
        <v>0</v>
      </c>
      <c r="E701">
        <v>187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644.39221608558898</v>
      </c>
      <c r="AH701">
        <v>835.02609797274499</v>
      </c>
      <c r="AI701">
        <v>924.69591452386499</v>
      </c>
      <c r="AJ701">
        <v>1108.8074765952099</v>
      </c>
      <c r="AK701">
        <v>1184.20362082559</v>
      </c>
      <c r="AL701">
        <v>1562.1506308892599</v>
      </c>
      <c r="AM701">
        <v>1769.80897381623</v>
      </c>
      <c r="AN701">
        <v>1863.8300965880201</v>
      </c>
      <c r="AO701">
        <v>2031.0039405100299</v>
      </c>
      <c r="AP701">
        <v>1501.18645669546</v>
      </c>
      <c r="AQ701">
        <v>1383.91544447822</v>
      </c>
      <c r="AR701">
        <v>1351.7897295669</v>
      </c>
      <c r="AS701">
        <v>1309.11966910876</v>
      </c>
      <c r="AT701">
        <v>1163.11819480026</v>
      </c>
      <c r="AU701">
        <v>885.22003199936705</v>
      </c>
      <c r="AV701">
        <v>630.55696973942997</v>
      </c>
      <c r="AW701">
        <v>508.460703985176</v>
      </c>
      <c r="AX701">
        <v>390.07936373180002</v>
      </c>
      <c r="AY701">
        <v>334.23664376562903</v>
      </c>
      <c r="AZ701">
        <v>266.47409934068901</v>
      </c>
      <c r="BA701">
        <v>219.53694594093901</v>
      </c>
      <c r="BB701">
        <v>222.99999999999901</v>
      </c>
      <c r="BC701">
        <v>204.919174550543</v>
      </c>
      <c r="BD701">
        <v>225.535236741782</v>
      </c>
      <c r="BE701">
        <v>0</v>
      </c>
      <c r="BF701">
        <v>203.99999999999901</v>
      </c>
      <c r="BG701">
        <v>217</v>
      </c>
      <c r="BH701">
        <v>0</v>
      </c>
      <c r="BI701">
        <v>210</v>
      </c>
      <c r="BJ701">
        <v>0</v>
      </c>
      <c r="BK701">
        <v>193</v>
      </c>
      <c r="BL701">
        <v>200</v>
      </c>
      <c r="BM701">
        <v>212</v>
      </c>
      <c r="BN701">
        <v>215</v>
      </c>
      <c r="BO701">
        <v>0</v>
      </c>
      <c r="BP701">
        <v>0</v>
      </c>
      <c r="BQ701">
        <v>200</v>
      </c>
      <c r="BR701">
        <v>177</v>
      </c>
      <c r="BS701">
        <v>0</v>
      </c>
      <c r="BT701">
        <v>194</v>
      </c>
      <c r="BU701">
        <v>0</v>
      </c>
      <c r="BV701">
        <v>0</v>
      </c>
      <c r="BW701">
        <v>0</v>
      </c>
      <c r="BX701">
        <v>194.652363988312</v>
      </c>
      <c r="BY701">
        <v>194.61269086709299</v>
      </c>
      <c r="BZ701">
        <v>196</v>
      </c>
      <c r="CA701">
        <v>0</v>
      </c>
      <c r="CB701">
        <v>0</v>
      </c>
      <c r="CC701">
        <v>0</v>
      </c>
      <c r="CD701">
        <v>0</v>
      </c>
    </row>
    <row r="702" spans="1:82" x14ac:dyDescent="0.25">
      <c r="A702">
        <v>168.22429906542001</v>
      </c>
      <c r="B702">
        <v>0</v>
      </c>
      <c r="C702">
        <v>0</v>
      </c>
      <c r="D702">
        <v>0</v>
      </c>
      <c r="E702">
        <v>187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639.91649421310206</v>
      </c>
      <c r="AH702">
        <v>827.70719210614902</v>
      </c>
      <c r="AI702">
        <v>917.22548448436805</v>
      </c>
      <c r="AJ702">
        <v>1099.9089876562</v>
      </c>
      <c r="AK702">
        <v>1172.2376003030899</v>
      </c>
      <c r="AL702">
        <v>1547.4188172552599</v>
      </c>
      <c r="AM702">
        <v>1753.06889097776</v>
      </c>
      <c r="AN702">
        <v>1847.50157336333</v>
      </c>
      <c r="AO702">
        <v>2011.35639289545</v>
      </c>
      <c r="AP702">
        <v>1482.00677832881</v>
      </c>
      <c r="AQ702">
        <v>1369.0263120734901</v>
      </c>
      <c r="AR702">
        <v>1337.68878274746</v>
      </c>
      <c r="AS702">
        <v>1296.24540356587</v>
      </c>
      <c r="AT702">
        <v>1151.0853530608099</v>
      </c>
      <c r="AU702">
        <v>876.93168216099605</v>
      </c>
      <c r="AV702">
        <v>625.797659174503</v>
      </c>
      <c r="AW702">
        <v>504.27291444096301</v>
      </c>
      <c r="AX702">
        <v>387.16565949495401</v>
      </c>
      <c r="AY702">
        <v>332.51323276898</v>
      </c>
      <c r="AZ702">
        <v>267.658454670124</v>
      </c>
      <c r="BA702">
        <v>218.933129993779</v>
      </c>
      <c r="BB702">
        <v>222.99999999999901</v>
      </c>
      <c r="BC702">
        <v>203.13347264638901</v>
      </c>
      <c r="BD702">
        <v>225.535236741782</v>
      </c>
      <c r="BE702">
        <v>0</v>
      </c>
      <c r="BF702">
        <v>203.99999999999901</v>
      </c>
      <c r="BG702">
        <v>217</v>
      </c>
      <c r="BH702">
        <v>0</v>
      </c>
      <c r="BI702">
        <v>210</v>
      </c>
      <c r="BJ702">
        <v>0</v>
      </c>
      <c r="BK702">
        <v>193</v>
      </c>
      <c r="BL702">
        <v>200</v>
      </c>
      <c r="BM702">
        <v>212</v>
      </c>
      <c r="BN702">
        <v>215</v>
      </c>
      <c r="BO702">
        <v>0</v>
      </c>
      <c r="BP702">
        <v>0</v>
      </c>
      <c r="BQ702">
        <v>200</v>
      </c>
      <c r="BR702">
        <v>177</v>
      </c>
      <c r="BS702">
        <v>0</v>
      </c>
      <c r="BT702">
        <v>194</v>
      </c>
      <c r="BU702">
        <v>0</v>
      </c>
      <c r="BV702">
        <v>0</v>
      </c>
      <c r="BW702">
        <v>0</v>
      </c>
      <c r="BX702">
        <v>194.02462732070501</v>
      </c>
      <c r="BY702">
        <v>195.90000895099001</v>
      </c>
      <c r="BZ702">
        <v>196</v>
      </c>
      <c r="CA702">
        <v>0</v>
      </c>
      <c r="CB702">
        <v>0</v>
      </c>
      <c r="CC702">
        <v>0</v>
      </c>
      <c r="CD702">
        <v>0</v>
      </c>
    </row>
    <row r="703" spans="1:82" x14ac:dyDescent="0.25">
      <c r="A703">
        <v>168.464619492656</v>
      </c>
      <c r="B703">
        <v>0</v>
      </c>
      <c r="C703">
        <v>0</v>
      </c>
      <c r="D703">
        <v>0</v>
      </c>
      <c r="E703">
        <v>187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632.17649496350202</v>
      </c>
      <c r="AH703">
        <v>815.11381074276403</v>
      </c>
      <c r="AI703">
        <v>904.59449673178199</v>
      </c>
      <c r="AJ703">
        <v>1084.8229437392199</v>
      </c>
      <c r="AK703">
        <v>1149.50609280659</v>
      </c>
      <c r="AL703">
        <v>1519.79411041052</v>
      </c>
      <c r="AM703">
        <v>1722.3164658113801</v>
      </c>
      <c r="AN703">
        <v>1818.14031033735</v>
      </c>
      <c r="AO703">
        <v>1974.34929242302</v>
      </c>
      <c r="AP703">
        <v>1443.90122691787</v>
      </c>
      <c r="AQ703">
        <v>1340.3817391811299</v>
      </c>
      <c r="AR703">
        <v>1310.8505522262899</v>
      </c>
      <c r="AS703">
        <v>1271.0964753844</v>
      </c>
      <c r="AT703">
        <v>1127.4542264663801</v>
      </c>
      <c r="AU703">
        <v>861.48117513753004</v>
      </c>
      <c r="AV703">
        <v>616.97424754412896</v>
      </c>
      <c r="AW703">
        <v>496.21376611035203</v>
      </c>
      <c r="AX703">
        <v>381.33253350008698</v>
      </c>
      <c r="AY703">
        <v>329.37100847691602</v>
      </c>
      <c r="AZ703">
        <v>270.99099961664899</v>
      </c>
      <c r="BA703">
        <v>217.09770008265701</v>
      </c>
      <c r="BB703">
        <v>222.99999999999901</v>
      </c>
      <c r="BC703">
        <v>197.07583246292501</v>
      </c>
      <c r="BD703">
        <v>225.535236741782</v>
      </c>
      <c r="BE703">
        <v>0</v>
      </c>
      <c r="BF703">
        <v>203.99999999999901</v>
      </c>
      <c r="BG703">
        <v>217</v>
      </c>
      <c r="BH703">
        <v>0</v>
      </c>
      <c r="BI703">
        <v>210</v>
      </c>
      <c r="BJ703">
        <v>0</v>
      </c>
      <c r="BK703">
        <v>193</v>
      </c>
      <c r="BL703">
        <v>200</v>
      </c>
      <c r="BM703">
        <v>212</v>
      </c>
      <c r="BN703">
        <v>215</v>
      </c>
      <c r="BO703">
        <v>0</v>
      </c>
      <c r="BP703">
        <v>0</v>
      </c>
      <c r="BQ703">
        <v>200</v>
      </c>
      <c r="BR703">
        <v>177</v>
      </c>
      <c r="BS703">
        <v>0</v>
      </c>
      <c r="BT703">
        <v>194</v>
      </c>
      <c r="BU703">
        <v>0</v>
      </c>
      <c r="BV703">
        <v>0</v>
      </c>
      <c r="BW703">
        <v>0</v>
      </c>
      <c r="BX703">
        <v>192.41328489433599</v>
      </c>
      <c r="BY703">
        <v>198.93236097628099</v>
      </c>
      <c r="BZ703">
        <v>196</v>
      </c>
      <c r="CA703">
        <v>0</v>
      </c>
      <c r="CB703">
        <v>0</v>
      </c>
      <c r="CC703">
        <v>0</v>
      </c>
      <c r="CD703">
        <v>0</v>
      </c>
    </row>
    <row r="704" spans="1:82" x14ac:dyDescent="0.25">
      <c r="A704">
        <v>168.70493991989301</v>
      </c>
      <c r="B704">
        <v>0</v>
      </c>
      <c r="C704">
        <v>0</v>
      </c>
      <c r="D704">
        <v>0</v>
      </c>
      <c r="E704">
        <v>187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628.29281025141904</v>
      </c>
      <c r="AH704">
        <v>829.76281345667701</v>
      </c>
      <c r="AI704">
        <v>919.89810019947799</v>
      </c>
      <c r="AJ704">
        <v>1093.63021515732</v>
      </c>
      <c r="AK704">
        <v>1173.85998544789</v>
      </c>
      <c r="AL704">
        <v>1615.1335830277701</v>
      </c>
      <c r="AM704">
        <v>1850.0121240447299</v>
      </c>
      <c r="AN704">
        <v>1928.5521655687501</v>
      </c>
      <c r="AO704">
        <v>2115.9573903287201</v>
      </c>
      <c r="AP704">
        <v>1545.75691977372</v>
      </c>
      <c r="AQ704">
        <v>1470.64580848528</v>
      </c>
      <c r="AR704">
        <v>1456.84144021621</v>
      </c>
      <c r="AS704">
        <v>1422.87912930893</v>
      </c>
      <c r="AT704">
        <v>1253.16523149931</v>
      </c>
      <c r="AU704">
        <v>926.05709613450904</v>
      </c>
      <c r="AV704">
        <v>661.95119053592498</v>
      </c>
      <c r="AW704">
        <v>527.42609719605002</v>
      </c>
      <c r="AX704">
        <v>399.22054248887702</v>
      </c>
      <c r="AY704">
        <v>343.64666288566798</v>
      </c>
      <c r="AZ704">
        <v>274.23138332839</v>
      </c>
      <c r="BA704">
        <v>224.216718357601</v>
      </c>
      <c r="BB704">
        <v>222.99999999999901</v>
      </c>
      <c r="BC704">
        <v>200.766239975307</v>
      </c>
      <c r="BD704">
        <v>225.535236741782</v>
      </c>
      <c r="BE704">
        <v>0</v>
      </c>
      <c r="BF704">
        <v>203.99999999999901</v>
      </c>
      <c r="BG704">
        <v>217</v>
      </c>
      <c r="BH704">
        <v>0</v>
      </c>
      <c r="BI704">
        <v>210</v>
      </c>
      <c r="BJ704">
        <v>0</v>
      </c>
      <c r="BK704">
        <v>193</v>
      </c>
      <c r="BL704">
        <v>200</v>
      </c>
      <c r="BM704">
        <v>212</v>
      </c>
      <c r="BN704">
        <v>215</v>
      </c>
      <c r="BO704">
        <v>0</v>
      </c>
      <c r="BP704">
        <v>0</v>
      </c>
      <c r="BQ704">
        <v>200</v>
      </c>
      <c r="BR704">
        <v>177</v>
      </c>
      <c r="BS704">
        <v>0</v>
      </c>
      <c r="BT704">
        <v>194</v>
      </c>
      <c r="BU704">
        <v>0</v>
      </c>
      <c r="BV704">
        <v>0</v>
      </c>
      <c r="BW704">
        <v>0</v>
      </c>
      <c r="BX704">
        <v>192.641636164451</v>
      </c>
      <c r="BY704">
        <v>199.979226259732</v>
      </c>
      <c r="BZ704">
        <v>196</v>
      </c>
      <c r="CA704">
        <v>0</v>
      </c>
      <c r="CB704">
        <v>0</v>
      </c>
      <c r="CC704">
        <v>0</v>
      </c>
      <c r="CD704">
        <v>0</v>
      </c>
    </row>
    <row r="705" spans="1:82" x14ac:dyDescent="0.25">
      <c r="A705">
        <v>168.94526034712899</v>
      </c>
      <c r="B705">
        <v>0</v>
      </c>
      <c r="C705">
        <v>0</v>
      </c>
      <c r="D705">
        <v>0</v>
      </c>
      <c r="E705">
        <v>192.08225466748499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181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637.40460932153303</v>
      </c>
      <c r="AH705">
        <v>847.57120190651005</v>
      </c>
      <c r="AI705">
        <v>938.44564967611996</v>
      </c>
      <c r="AJ705">
        <v>1113.8811125411701</v>
      </c>
      <c r="AK705">
        <v>1200.8910889777801</v>
      </c>
      <c r="AL705">
        <v>1671.67693924543</v>
      </c>
      <c r="AM705">
        <v>1921.5124709593999</v>
      </c>
      <c r="AN705">
        <v>1995.5200732076701</v>
      </c>
      <c r="AO705">
        <v>2196.0657939190501</v>
      </c>
      <c r="AP705">
        <v>1601.7047642525299</v>
      </c>
      <c r="AQ705">
        <v>1533.1657871641401</v>
      </c>
      <c r="AR705">
        <v>1524.14182424758</v>
      </c>
      <c r="AS705">
        <v>1489.9819151540401</v>
      </c>
      <c r="AT705">
        <v>1310.7809213626001</v>
      </c>
      <c r="AU705">
        <v>958.22492708486595</v>
      </c>
      <c r="AV705">
        <v>682.17645155644004</v>
      </c>
      <c r="AW705">
        <v>542.45571208128501</v>
      </c>
      <c r="AX705">
        <v>407.21552765420199</v>
      </c>
      <c r="AY705">
        <v>349.79709126416299</v>
      </c>
      <c r="AZ705">
        <v>276.03874481510098</v>
      </c>
      <c r="BA705">
        <v>230.42346269424399</v>
      </c>
      <c r="BB705">
        <v>221.18490904732599</v>
      </c>
      <c r="BC705">
        <v>202.76891852583501</v>
      </c>
      <c r="BD705">
        <v>224.57694020845301</v>
      </c>
      <c r="BE705">
        <v>0</v>
      </c>
      <c r="BF705">
        <v>203.99999999999901</v>
      </c>
      <c r="BG705">
        <v>217</v>
      </c>
      <c r="BH705">
        <v>0</v>
      </c>
      <c r="BI705">
        <v>203.82869076091001</v>
      </c>
      <c r="BJ705">
        <v>0</v>
      </c>
      <c r="BK705">
        <v>193</v>
      </c>
      <c r="BL705">
        <v>200</v>
      </c>
      <c r="BM705">
        <v>212</v>
      </c>
      <c r="BN705">
        <v>215</v>
      </c>
      <c r="BO705">
        <v>0</v>
      </c>
      <c r="BP705">
        <v>0</v>
      </c>
      <c r="BQ705">
        <v>200</v>
      </c>
      <c r="BR705">
        <v>186.07545476336699</v>
      </c>
      <c r="BS705">
        <v>0</v>
      </c>
      <c r="BT705">
        <v>194</v>
      </c>
      <c r="BU705">
        <v>0</v>
      </c>
      <c r="BV705">
        <v>0</v>
      </c>
      <c r="BW705">
        <v>194</v>
      </c>
      <c r="BX705">
        <v>193.00110013365099</v>
      </c>
      <c r="BY705">
        <v>200.31581993369801</v>
      </c>
      <c r="BZ705">
        <v>196</v>
      </c>
      <c r="CA705">
        <v>0</v>
      </c>
      <c r="CB705">
        <v>0</v>
      </c>
      <c r="CC705">
        <v>0</v>
      </c>
      <c r="CD705">
        <v>0</v>
      </c>
    </row>
    <row r="706" spans="1:82" x14ac:dyDescent="0.25">
      <c r="A706">
        <v>169.18558077436501</v>
      </c>
      <c r="B706">
        <v>0</v>
      </c>
      <c r="C706">
        <v>0</v>
      </c>
      <c r="D706">
        <v>0</v>
      </c>
      <c r="E706">
        <v>196.791527556305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181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403.30179405781797</v>
      </c>
      <c r="AH706">
        <v>638.41743437618095</v>
      </c>
      <c r="AI706">
        <v>702.72646329272595</v>
      </c>
      <c r="AJ706">
        <v>823.45052996949903</v>
      </c>
      <c r="AK706">
        <v>874.76513679540699</v>
      </c>
      <c r="AL706">
        <v>1314.28981516371</v>
      </c>
      <c r="AM706">
        <v>1564.23066488877</v>
      </c>
      <c r="AN706">
        <v>1676.7427050198</v>
      </c>
      <c r="AO706">
        <v>1908.9985467974</v>
      </c>
      <c r="AP706">
        <v>1459.0207838963199</v>
      </c>
      <c r="AQ706">
        <v>1431.2785657789</v>
      </c>
      <c r="AR706">
        <v>1422.9008082205901</v>
      </c>
      <c r="AS706">
        <v>1392.63971618864</v>
      </c>
      <c r="AT706">
        <v>1214.90867673619</v>
      </c>
      <c r="AU706">
        <v>902.20842451143005</v>
      </c>
      <c r="AV706">
        <v>647.08888007565804</v>
      </c>
      <c r="AW706">
        <v>518.17648603680095</v>
      </c>
      <c r="AX706">
        <v>385.37174054485502</v>
      </c>
      <c r="AY706">
        <v>334.64071757315099</v>
      </c>
      <c r="AZ706">
        <v>268.425571424834</v>
      </c>
      <c r="BA706">
        <v>231.30279376929801</v>
      </c>
      <c r="BB706">
        <v>219.503025872747</v>
      </c>
      <c r="BC706">
        <v>197.20847244369401</v>
      </c>
      <c r="BD706">
        <v>199</v>
      </c>
      <c r="BE706">
        <v>0</v>
      </c>
      <c r="BF706">
        <v>203.99999999999901</v>
      </c>
      <c r="BG706">
        <v>217</v>
      </c>
      <c r="BH706">
        <v>0</v>
      </c>
      <c r="BI706">
        <v>198.110287967342</v>
      </c>
      <c r="BJ706">
        <v>0</v>
      </c>
      <c r="BK706">
        <v>193</v>
      </c>
      <c r="BL706">
        <v>200</v>
      </c>
      <c r="BM706">
        <v>212</v>
      </c>
      <c r="BN706">
        <v>215</v>
      </c>
      <c r="BO706">
        <v>0</v>
      </c>
      <c r="BP706">
        <v>0</v>
      </c>
      <c r="BQ706">
        <v>200</v>
      </c>
      <c r="BR706">
        <v>194.48487063626001</v>
      </c>
      <c r="BS706">
        <v>0</v>
      </c>
      <c r="BT706">
        <v>194</v>
      </c>
      <c r="BU706">
        <v>0</v>
      </c>
      <c r="BV706">
        <v>0</v>
      </c>
      <c r="BW706">
        <v>194</v>
      </c>
      <c r="BX706">
        <v>193.97167779128901</v>
      </c>
      <c r="BY706">
        <v>199.713651637889</v>
      </c>
      <c r="BZ706">
        <v>196</v>
      </c>
      <c r="CA706">
        <v>0</v>
      </c>
      <c r="CB706">
        <v>0</v>
      </c>
      <c r="CC706">
        <v>0</v>
      </c>
      <c r="CD706">
        <v>0</v>
      </c>
    </row>
    <row r="707" spans="1:82" x14ac:dyDescent="0.25">
      <c r="A707">
        <v>169.42590120160199</v>
      </c>
      <c r="B707">
        <v>0</v>
      </c>
      <c r="C707">
        <v>0</v>
      </c>
      <c r="D707">
        <v>0</v>
      </c>
      <c r="E707">
        <v>200.18376713839399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181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354.403345359404</v>
      </c>
      <c r="AH707">
        <v>584.77732292372104</v>
      </c>
      <c r="AI707">
        <v>643.55136756356796</v>
      </c>
      <c r="AJ707">
        <v>746.01574523460795</v>
      </c>
      <c r="AK707">
        <v>799.27350619331503</v>
      </c>
      <c r="AL707">
        <v>1219.3747247782701</v>
      </c>
      <c r="AM707">
        <v>1471.5561092866301</v>
      </c>
      <c r="AN707">
        <v>1569.1337555054399</v>
      </c>
      <c r="AO707">
        <v>1791.6739557974399</v>
      </c>
      <c r="AP707">
        <v>1386.6139499557701</v>
      </c>
      <c r="AQ707">
        <v>1374.3699294707601</v>
      </c>
      <c r="AR707">
        <v>1368.93379113729</v>
      </c>
      <c r="AS707">
        <v>1337.36584611636</v>
      </c>
      <c r="AT707">
        <v>1172.6232340341101</v>
      </c>
      <c r="AU707">
        <v>867.37371579027797</v>
      </c>
      <c r="AV707">
        <v>631.53509341833603</v>
      </c>
      <c r="AW707">
        <v>504.64749835781299</v>
      </c>
      <c r="AX707">
        <v>379.09118911139802</v>
      </c>
      <c r="AY707">
        <v>329.77771380384598</v>
      </c>
      <c r="AZ707">
        <v>264.35905775467597</v>
      </c>
      <c r="BA707">
        <v>232.69302417326099</v>
      </c>
      <c r="BB707">
        <v>218.29151173628699</v>
      </c>
      <c r="BC707">
        <v>193.81623286160499</v>
      </c>
      <c r="BD707">
        <v>199</v>
      </c>
      <c r="BE707">
        <v>0</v>
      </c>
      <c r="BF707">
        <v>204</v>
      </c>
      <c r="BG707">
        <v>217</v>
      </c>
      <c r="BH707">
        <v>0</v>
      </c>
      <c r="BI707">
        <v>193.99113990337801</v>
      </c>
      <c r="BJ707">
        <v>0</v>
      </c>
      <c r="BK707">
        <v>193</v>
      </c>
      <c r="BL707">
        <v>200</v>
      </c>
      <c r="BM707">
        <v>212</v>
      </c>
      <c r="BN707">
        <v>215</v>
      </c>
      <c r="BO707">
        <v>0</v>
      </c>
      <c r="BP707">
        <v>0</v>
      </c>
      <c r="BQ707">
        <v>200</v>
      </c>
      <c r="BR707">
        <v>200.542441318561</v>
      </c>
      <c r="BS707">
        <v>0</v>
      </c>
      <c r="BT707">
        <v>194</v>
      </c>
      <c r="BU707">
        <v>0</v>
      </c>
      <c r="BV707">
        <v>0</v>
      </c>
      <c r="BW707">
        <v>194</v>
      </c>
      <c r="BX707">
        <v>194.123740826491</v>
      </c>
      <c r="BY707">
        <v>199.71464629993201</v>
      </c>
      <c r="BZ707">
        <v>196</v>
      </c>
      <c r="CA707">
        <v>0</v>
      </c>
      <c r="CB707">
        <v>0</v>
      </c>
      <c r="CC707">
        <v>0</v>
      </c>
      <c r="CD707">
        <v>0</v>
      </c>
    </row>
    <row r="708" spans="1:82" x14ac:dyDescent="0.25">
      <c r="A708">
        <v>169.666221628838</v>
      </c>
      <c r="B708">
        <v>0</v>
      </c>
      <c r="C708">
        <v>0</v>
      </c>
      <c r="D708">
        <v>0</v>
      </c>
      <c r="E708">
        <v>201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181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243.303849018009</v>
      </c>
      <c r="AH708">
        <v>479.51493817775298</v>
      </c>
      <c r="AI708">
        <v>527.84698462439803</v>
      </c>
      <c r="AJ708">
        <v>596.35972929903801</v>
      </c>
      <c r="AK708">
        <v>652.75150652712296</v>
      </c>
      <c r="AL708">
        <v>1027.8433202496699</v>
      </c>
      <c r="AM708">
        <v>1277.4854469496199</v>
      </c>
      <c r="AN708">
        <v>1345.71698469017</v>
      </c>
      <c r="AO708">
        <v>1545.14524812492</v>
      </c>
      <c r="AP708">
        <v>1229.5249863485601</v>
      </c>
      <c r="AQ708">
        <v>1246.1967856363201</v>
      </c>
      <c r="AR708">
        <v>1245.06547251601</v>
      </c>
      <c r="AS708">
        <v>1211.5118035539599</v>
      </c>
      <c r="AT708">
        <v>1074.72281649715</v>
      </c>
      <c r="AU708">
        <v>790.38872066534896</v>
      </c>
      <c r="AV708">
        <v>594.40899392143297</v>
      </c>
      <c r="AW708">
        <v>474.56777319791502</v>
      </c>
      <c r="AX708">
        <v>365.37775679456797</v>
      </c>
      <c r="AY708">
        <v>318.32725760823598</v>
      </c>
      <c r="AZ708">
        <v>256.46637590473898</v>
      </c>
      <c r="BA708">
        <v>233</v>
      </c>
      <c r="BB708">
        <v>218</v>
      </c>
      <c r="BC708">
        <v>193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193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202</v>
      </c>
      <c r="BS708">
        <v>0</v>
      </c>
      <c r="BT708">
        <v>0</v>
      </c>
      <c r="BU708">
        <v>0</v>
      </c>
      <c r="BV708">
        <v>0</v>
      </c>
      <c r="BW708">
        <v>194</v>
      </c>
      <c r="BX708">
        <v>194.15009559021101</v>
      </c>
      <c r="BY708">
        <v>200.437942713144</v>
      </c>
      <c r="BZ708">
        <v>0</v>
      </c>
      <c r="CA708">
        <v>0</v>
      </c>
      <c r="CB708">
        <v>0</v>
      </c>
      <c r="CC708">
        <v>0</v>
      </c>
      <c r="CD708">
        <v>0</v>
      </c>
    </row>
    <row r="709" spans="1:82" x14ac:dyDescent="0.25">
      <c r="A709">
        <v>169.90654205607399</v>
      </c>
      <c r="B709">
        <v>0</v>
      </c>
      <c r="C709">
        <v>0</v>
      </c>
      <c r="D709">
        <v>0</v>
      </c>
      <c r="E709">
        <v>201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181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192.12176902430801</v>
      </c>
      <c r="AH709">
        <v>432.529800099064</v>
      </c>
      <c r="AI709">
        <v>483.867480243584</v>
      </c>
      <c r="AJ709">
        <v>528.82774156772803</v>
      </c>
      <c r="AK709">
        <v>590.056598807716</v>
      </c>
      <c r="AL709">
        <v>935.10830543018005</v>
      </c>
      <c r="AM709">
        <v>1171.5057626289299</v>
      </c>
      <c r="AN709">
        <v>1220.68072285576</v>
      </c>
      <c r="AO709">
        <v>1400.77358796879</v>
      </c>
      <c r="AP709">
        <v>1117.42463888573</v>
      </c>
      <c r="AQ709">
        <v>1142.38640335784</v>
      </c>
      <c r="AR709">
        <v>1144.36252871026</v>
      </c>
      <c r="AS709">
        <v>1130.8556345571501</v>
      </c>
      <c r="AT709">
        <v>998.78566666454503</v>
      </c>
      <c r="AU709">
        <v>728.10271555418296</v>
      </c>
      <c r="AV709">
        <v>555.83572349644396</v>
      </c>
      <c r="AW709">
        <v>444.65961277759499</v>
      </c>
      <c r="AX709">
        <v>352.15437695984599</v>
      </c>
      <c r="AY709">
        <v>311.60172634755298</v>
      </c>
      <c r="AZ709">
        <v>250.428626813552</v>
      </c>
      <c r="BA709">
        <v>233</v>
      </c>
      <c r="BB709">
        <v>218</v>
      </c>
      <c r="BC709">
        <v>193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193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202</v>
      </c>
      <c r="BS709">
        <v>0</v>
      </c>
      <c r="BT709">
        <v>0</v>
      </c>
      <c r="BU709">
        <v>0</v>
      </c>
      <c r="BV709">
        <v>0</v>
      </c>
      <c r="BW709">
        <v>194</v>
      </c>
      <c r="BX709">
        <v>196.64548120114199</v>
      </c>
      <c r="BY709">
        <v>204.523813016959</v>
      </c>
      <c r="BZ709">
        <v>0</v>
      </c>
      <c r="CA709">
        <v>0</v>
      </c>
      <c r="CB709">
        <v>0</v>
      </c>
      <c r="CC709">
        <v>0</v>
      </c>
      <c r="CD709">
        <v>0</v>
      </c>
    </row>
    <row r="710" spans="1:82" x14ac:dyDescent="0.25">
      <c r="A710">
        <v>170.146862483311</v>
      </c>
      <c r="B710">
        <v>0</v>
      </c>
      <c r="C710">
        <v>0</v>
      </c>
      <c r="D710">
        <v>0</v>
      </c>
      <c r="E710">
        <v>201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181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175.94449112153001</v>
      </c>
      <c r="AH710">
        <v>417.21840185554697</v>
      </c>
      <c r="AI710">
        <v>468.50919195273701</v>
      </c>
      <c r="AJ710">
        <v>508.25333520479199</v>
      </c>
      <c r="AK710">
        <v>568.44980465765104</v>
      </c>
      <c r="AL710">
        <v>903.37655797802699</v>
      </c>
      <c r="AM710">
        <v>1133.2251476644601</v>
      </c>
      <c r="AN710">
        <v>1179.3952154681699</v>
      </c>
      <c r="AO710">
        <v>1352.50589872194</v>
      </c>
      <c r="AP710">
        <v>1080.00672072457</v>
      </c>
      <c r="AQ710">
        <v>1108.29686183184</v>
      </c>
      <c r="AR710">
        <v>1107.7575430501499</v>
      </c>
      <c r="AS710">
        <v>1099.8658153599999</v>
      </c>
      <c r="AT710">
        <v>969.48859973772699</v>
      </c>
      <c r="AU710">
        <v>706.18533556552302</v>
      </c>
      <c r="AV710">
        <v>538.36771953625896</v>
      </c>
      <c r="AW710">
        <v>434.45957829754798</v>
      </c>
      <c r="AX710">
        <v>345.34557350244597</v>
      </c>
      <c r="AY710">
        <v>308.23205645903602</v>
      </c>
      <c r="AZ710">
        <v>248.68809575317701</v>
      </c>
      <c r="BA710">
        <v>233</v>
      </c>
      <c r="BB710">
        <v>218</v>
      </c>
      <c r="BC710">
        <v>193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193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202</v>
      </c>
      <c r="BS710">
        <v>0</v>
      </c>
      <c r="BT710">
        <v>0</v>
      </c>
      <c r="BU710">
        <v>0</v>
      </c>
      <c r="BV710">
        <v>0</v>
      </c>
      <c r="BW710">
        <v>194</v>
      </c>
      <c r="BX710">
        <v>197.463194109997</v>
      </c>
      <c r="BY710">
        <v>206.062865476734</v>
      </c>
      <c r="BZ710">
        <v>0</v>
      </c>
      <c r="CA710">
        <v>0</v>
      </c>
      <c r="CB710">
        <v>0</v>
      </c>
      <c r="CC710">
        <v>0</v>
      </c>
      <c r="CD710">
        <v>0</v>
      </c>
    </row>
    <row r="711" spans="1:82" x14ac:dyDescent="0.25">
      <c r="A711">
        <v>170.38718291054701</v>
      </c>
      <c r="B711">
        <v>0</v>
      </c>
      <c r="C711">
        <v>0</v>
      </c>
      <c r="D711">
        <v>0</v>
      </c>
      <c r="E711">
        <v>201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181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169.68846089011001</v>
      </c>
      <c r="AH711">
        <v>408.37485095498897</v>
      </c>
      <c r="AI711">
        <v>458.17140813229599</v>
      </c>
      <c r="AJ711">
        <v>497.56174479928001</v>
      </c>
      <c r="AK711">
        <v>554.23242083091395</v>
      </c>
      <c r="AL711">
        <v>883.14318369118996</v>
      </c>
      <c r="AM711">
        <v>1106.93649037245</v>
      </c>
      <c r="AN711">
        <v>1154.06566415272</v>
      </c>
      <c r="AO711">
        <v>1323.3178000969001</v>
      </c>
      <c r="AP711">
        <v>1057.59257514295</v>
      </c>
      <c r="AQ711">
        <v>1087.7707341653499</v>
      </c>
      <c r="AR711">
        <v>1082.8397219374499</v>
      </c>
      <c r="AS711">
        <v>1077.4740725287299</v>
      </c>
      <c r="AT711">
        <v>948.43458380303696</v>
      </c>
      <c r="AU711">
        <v>691.69682366110203</v>
      </c>
      <c r="AV711">
        <v>524.38825445306702</v>
      </c>
      <c r="AW711">
        <v>428.15129053120199</v>
      </c>
      <c r="AX711">
        <v>339.22448899565597</v>
      </c>
      <c r="AY711">
        <v>304.83724613782101</v>
      </c>
      <c r="AZ711">
        <v>247.29960933801999</v>
      </c>
      <c r="BA711">
        <v>233</v>
      </c>
      <c r="BB711">
        <v>218</v>
      </c>
      <c r="BC711">
        <v>193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193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202</v>
      </c>
      <c r="BS711">
        <v>0</v>
      </c>
      <c r="BT711">
        <v>0</v>
      </c>
      <c r="BU711">
        <v>0</v>
      </c>
      <c r="BV711">
        <v>0</v>
      </c>
      <c r="BW711">
        <v>194</v>
      </c>
      <c r="BX711">
        <v>197.954528147178</v>
      </c>
      <c r="BY711">
        <v>206.82262975740301</v>
      </c>
      <c r="BZ711">
        <v>0</v>
      </c>
      <c r="CA711">
        <v>0</v>
      </c>
      <c r="CB711">
        <v>0</v>
      </c>
      <c r="CC711">
        <v>0</v>
      </c>
      <c r="CD711">
        <v>0</v>
      </c>
    </row>
    <row r="712" spans="1:82" x14ac:dyDescent="0.25">
      <c r="A712">
        <v>170.627503337783</v>
      </c>
      <c r="B712">
        <v>0</v>
      </c>
      <c r="C712">
        <v>0</v>
      </c>
      <c r="D712">
        <v>0</v>
      </c>
      <c r="E712">
        <v>201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181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166.70408111877799</v>
      </c>
      <c r="AH712">
        <v>404.25792673880301</v>
      </c>
      <c r="AI712">
        <v>447.45501996505499</v>
      </c>
      <c r="AJ712">
        <v>491.35822889695203</v>
      </c>
      <c r="AK712">
        <v>540.22184022886995</v>
      </c>
      <c r="AL712">
        <v>867.84752255393903</v>
      </c>
      <c r="AM712">
        <v>1086.1378350576599</v>
      </c>
      <c r="AN712">
        <v>1131.28589919914</v>
      </c>
      <c r="AO712">
        <v>1307.5160909148599</v>
      </c>
      <c r="AP712">
        <v>1047.2034749867801</v>
      </c>
      <c r="AQ712">
        <v>1071.5786624909499</v>
      </c>
      <c r="AR712">
        <v>1067.57705053635</v>
      </c>
      <c r="AS712">
        <v>1064.6831064329299</v>
      </c>
      <c r="AT712">
        <v>938.68955131945995</v>
      </c>
      <c r="AU712">
        <v>681.00750392393695</v>
      </c>
      <c r="AV712">
        <v>524.10406378168</v>
      </c>
      <c r="AW712">
        <v>425.16483855982</v>
      </c>
      <c r="AX712">
        <v>337.30610896588598</v>
      </c>
      <c r="AY712">
        <v>299.08270281488399</v>
      </c>
      <c r="AZ712">
        <v>240.134120896501</v>
      </c>
      <c r="BA712">
        <v>233</v>
      </c>
      <c r="BB712">
        <v>218</v>
      </c>
      <c r="BC712">
        <v>193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193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202</v>
      </c>
      <c r="BS712">
        <v>0</v>
      </c>
      <c r="BT712">
        <v>0</v>
      </c>
      <c r="BU712">
        <v>0</v>
      </c>
      <c r="BV712">
        <v>0</v>
      </c>
      <c r="BW712">
        <v>194</v>
      </c>
      <c r="BX712">
        <v>200.69179052768899</v>
      </c>
      <c r="BY712">
        <v>203.661698256395</v>
      </c>
      <c r="BZ712">
        <v>0</v>
      </c>
      <c r="CA712">
        <v>0</v>
      </c>
      <c r="CB712">
        <v>0</v>
      </c>
      <c r="CC712">
        <v>0</v>
      </c>
      <c r="CD712">
        <v>0</v>
      </c>
    </row>
    <row r="713" spans="1:82" x14ac:dyDescent="0.25">
      <c r="A713">
        <v>170.86782376502001</v>
      </c>
      <c r="B713">
        <v>0</v>
      </c>
      <c r="C713">
        <v>0</v>
      </c>
      <c r="D713">
        <v>0</v>
      </c>
      <c r="E713">
        <v>201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188.80720556085501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204.18615765151</v>
      </c>
      <c r="AH713">
        <v>416.81642512985201</v>
      </c>
      <c r="AI713">
        <v>472.438535773171</v>
      </c>
      <c r="AJ713">
        <v>513.68764806328397</v>
      </c>
      <c r="AK713">
        <v>577.68270879071702</v>
      </c>
      <c r="AL713">
        <v>954.705725071335</v>
      </c>
      <c r="AM713">
        <v>1212.58879906686</v>
      </c>
      <c r="AN713">
        <v>1276.7327049133601</v>
      </c>
      <c r="AO713">
        <v>1458.93099466478</v>
      </c>
      <c r="AP713">
        <v>1166.6663022226401</v>
      </c>
      <c r="AQ713">
        <v>1215.0845046204699</v>
      </c>
      <c r="AR713">
        <v>1204.4705461004301</v>
      </c>
      <c r="AS713">
        <v>1201.7937357957401</v>
      </c>
      <c r="AT713">
        <v>1062.2509863831301</v>
      </c>
      <c r="AU713">
        <v>759.16996647991198</v>
      </c>
      <c r="AV713">
        <v>574.29757407344903</v>
      </c>
      <c r="AW713">
        <v>452.08957358852399</v>
      </c>
      <c r="AX713">
        <v>353.69914943251302</v>
      </c>
      <c r="AY713">
        <v>311.41637378334599</v>
      </c>
      <c r="AZ713">
        <v>245.36366641511</v>
      </c>
      <c r="BA713">
        <v>232.626743468238</v>
      </c>
      <c r="BB713">
        <v>201.27027379816701</v>
      </c>
      <c r="BC713">
        <v>196.90360278042701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193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202</v>
      </c>
      <c r="BS713">
        <v>0</v>
      </c>
      <c r="BT713">
        <v>0</v>
      </c>
      <c r="BU713">
        <v>0</v>
      </c>
      <c r="BV713">
        <v>0</v>
      </c>
      <c r="BW713">
        <v>201.80720556085501</v>
      </c>
      <c r="BX713">
        <v>199.63093591537699</v>
      </c>
      <c r="BY713">
        <v>198.75530187336901</v>
      </c>
      <c r="BZ713">
        <v>0</v>
      </c>
      <c r="CA713">
        <v>0</v>
      </c>
      <c r="CB713">
        <v>0</v>
      </c>
      <c r="CC713">
        <v>0</v>
      </c>
      <c r="CD713">
        <v>0</v>
      </c>
    </row>
    <row r="714" spans="1:82" x14ac:dyDescent="0.25">
      <c r="A714">
        <v>171.10814419225599</v>
      </c>
      <c r="B714">
        <v>0</v>
      </c>
      <c r="C714">
        <v>0</v>
      </c>
      <c r="D714">
        <v>0</v>
      </c>
      <c r="E714">
        <v>201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192.43183786695701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223.86367573391499</v>
      </c>
      <c r="AH714">
        <v>413.86539037856897</v>
      </c>
      <c r="AI714">
        <v>472.95847626411802</v>
      </c>
      <c r="AJ714">
        <v>513.62557356188904</v>
      </c>
      <c r="AK714">
        <v>584.79498817200295</v>
      </c>
      <c r="AL714">
        <v>987.60512764816804</v>
      </c>
      <c r="AM714">
        <v>1271.9816586479101</v>
      </c>
      <c r="AN714">
        <v>1347.10834189309</v>
      </c>
      <c r="AO714">
        <v>1530.07969190586</v>
      </c>
      <c r="AP714">
        <v>1231.13304829652</v>
      </c>
      <c r="AQ714">
        <v>1293.0066758036301</v>
      </c>
      <c r="AR714">
        <v>1273.5204958796301</v>
      </c>
      <c r="AS714">
        <v>1267.8111019554201</v>
      </c>
      <c r="AT714">
        <v>1124.73317050267</v>
      </c>
      <c r="AU714">
        <v>803.67391350754804</v>
      </c>
      <c r="AV714">
        <v>603.562486963374</v>
      </c>
      <c r="AW714">
        <v>466.50237705039399</v>
      </c>
      <c r="AX714">
        <v>363.81998035535702</v>
      </c>
      <c r="AY714">
        <v>319.04328483192302</v>
      </c>
      <c r="AZ714">
        <v>248.31168320918201</v>
      </c>
      <c r="BA714">
        <v>232.45388447796901</v>
      </c>
      <c r="BB714">
        <v>193.503204570804</v>
      </c>
      <c r="BC714">
        <v>198.71591893347801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193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201.99999999999901</v>
      </c>
      <c r="BS714">
        <v>0</v>
      </c>
      <c r="BT714">
        <v>0</v>
      </c>
      <c r="BU714">
        <v>0</v>
      </c>
      <c r="BV714">
        <v>0</v>
      </c>
      <c r="BW714">
        <v>205.43183786695701</v>
      </c>
      <c r="BX714">
        <v>202.88151740987701</v>
      </c>
      <c r="BY714">
        <v>197.44924590290799</v>
      </c>
      <c r="BZ714">
        <v>0</v>
      </c>
      <c r="CA714">
        <v>0</v>
      </c>
      <c r="CB714">
        <v>0</v>
      </c>
      <c r="CC714">
        <v>0</v>
      </c>
      <c r="CD714">
        <v>0</v>
      </c>
    </row>
    <row r="715" spans="1:82" x14ac:dyDescent="0.25">
      <c r="A715">
        <v>171.34846461949201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195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229</v>
      </c>
      <c r="AH715">
        <v>351.38740047084798</v>
      </c>
      <c r="AI715">
        <v>401.52629987701698</v>
      </c>
      <c r="AJ715">
        <v>435.25693032850899</v>
      </c>
      <c r="AK715">
        <v>494.37141943398098</v>
      </c>
      <c r="AL715">
        <v>855.70432539548597</v>
      </c>
      <c r="AM715">
        <v>1152.2916715003901</v>
      </c>
      <c r="AN715">
        <v>1223.7363504935099</v>
      </c>
      <c r="AO715">
        <v>1385.27191080495</v>
      </c>
      <c r="AP715">
        <v>1163.36915868354</v>
      </c>
      <c r="AQ715">
        <v>1206.1225640126399</v>
      </c>
      <c r="AR715">
        <v>1172.45426571034</v>
      </c>
      <c r="AS715">
        <v>1144.99134963746</v>
      </c>
      <c r="AT715">
        <v>1030.6909421871401</v>
      </c>
      <c r="AU715">
        <v>758.24282298328501</v>
      </c>
      <c r="AV715">
        <v>576.51583398936498</v>
      </c>
      <c r="AW715">
        <v>447.83323719462197</v>
      </c>
      <c r="AX715">
        <v>352.40656959358199</v>
      </c>
      <c r="AY715">
        <v>310.57896002242597</v>
      </c>
      <c r="AZ715">
        <v>240.13444500577401</v>
      </c>
      <c r="BA715">
        <v>232</v>
      </c>
      <c r="BB715">
        <v>187.99999999999901</v>
      </c>
      <c r="BC715">
        <v>200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207.99999999999901</v>
      </c>
      <c r="BX715">
        <v>206</v>
      </c>
      <c r="BY715">
        <v>200.61875919558099</v>
      </c>
      <c r="BZ715">
        <v>0</v>
      </c>
      <c r="CA715">
        <v>0</v>
      </c>
      <c r="CB715">
        <v>0</v>
      </c>
      <c r="CC715">
        <v>0</v>
      </c>
      <c r="CD715">
        <v>0</v>
      </c>
    </row>
    <row r="716" spans="1:82" x14ac:dyDescent="0.25">
      <c r="A716">
        <v>171.58878504672799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195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229</v>
      </c>
      <c r="AH716">
        <v>306.05188041672898</v>
      </c>
      <c r="AI716">
        <v>348.109852245723</v>
      </c>
      <c r="AJ716">
        <v>380.61776279251598</v>
      </c>
      <c r="AK716">
        <v>433.97178958991702</v>
      </c>
      <c r="AL716">
        <v>739.83315365132205</v>
      </c>
      <c r="AM716">
        <v>996.48339907990396</v>
      </c>
      <c r="AN716">
        <v>1062.4252661271901</v>
      </c>
      <c r="AO716">
        <v>1182.86138643816</v>
      </c>
      <c r="AP716">
        <v>1009.82644541096</v>
      </c>
      <c r="AQ716">
        <v>1076.3702376127101</v>
      </c>
      <c r="AR716">
        <v>1027.91626588906</v>
      </c>
      <c r="AS716">
        <v>1015.97601627438</v>
      </c>
      <c r="AT716">
        <v>929.03366655771504</v>
      </c>
      <c r="AU716">
        <v>686.01988620943405</v>
      </c>
      <c r="AV716">
        <v>536.55415240271805</v>
      </c>
      <c r="AW716">
        <v>419.11162429101</v>
      </c>
      <c r="AX716">
        <v>338.54876495300601</v>
      </c>
      <c r="AY716">
        <v>297.60304142267699</v>
      </c>
      <c r="AZ716">
        <v>228.728404614271</v>
      </c>
      <c r="BA716">
        <v>232</v>
      </c>
      <c r="BB716">
        <v>187.99999999999901</v>
      </c>
      <c r="BC716">
        <v>200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207.99999999999901</v>
      </c>
      <c r="BX716">
        <v>206</v>
      </c>
      <c r="BY716">
        <v>199.05011858367601</v>
      </c>
      <c r="BZ716">
        <v>0</v>
      </c>
      <c r="CA716">
        <v>0</v>
      </c>
      <c r="CB716">
        <v>0</v>
      </c>
      <c r="CC716">
        <v>0</v>
      </c>
      <c r="CD716">
        <v>0</v>
      </c>
    </row>
    <row r="717" spans="1:82" x14ac:dyDescent="0.25">
      <c r="A717">
        <v>171.829105473965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195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229</v>
      </c>
      <c r="AH717">
        <v>283.72114430854498</v>
      </c>
      <c r="AI717">
        <v>321.43041368631901</v>
      </c>
      <c r="AJ717">
        <v>347.20307317121598</v>
      </c>
      <c r="AK717">
        <v>403.108367134822</v>
      </c>
      <c r="AL717">
        <v>671.19139922515899</v>
      </c>
      <c r="AM717">
        <v>902.59417998621598</v>
      </c>
      <c r="AN717">
        <v>960.34577051055305</v>
      </c>
      <c r="AO717">
        <v>1070.08610441983</v>
      </c>
      <c r="AP717">
        <v>922.73222801950999</v>
      </c>
      <c r="AQ717">
        <v>996.16954927510199</v>
      </c>
      <c r="AR717">
        <v>940.21512868490595</v>
      </c>
      <c r="AS717">
        <v>933.48943114787198</v>
      </c>
      <c r="AT717">
        <v>854.54325745852202</v>
      </c>
      <c r="AU717">
        <v>639.571569195096</v>
      </c>
      <c r="AV717">
        <v>510.04887410325301</v>
      </c>
      <c r="AW717">
        <v>399.80308682441</v>
      </c>
      <c r="AX717">
        <v>323.05064238375701</v>
      </c>
      <c r="AY717">
        <v>288.24909288654101</v>
      </c>
      <c r="AZ717">
        <v>222.62678609767701</v>
      </c>
      <c r="BA717">
        <v>232</v>
      </c>
      <c r="BB717">
        <v>187.99999999999901</v>
      </c>
      <c r="BC717">
        <v>200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207.99999999999901</v>
      </c>
      <c r="BX717">
        <v>206</v>
      </c>
      <c r="BY717">
        <v>198.44815972177901</v>
      </c>
      <c r="BZ717">
        <v>0</v>
      </c>
      <c r="CA717">
        <v>0</v>
      </c>
      <c r="CB717">
        <v>0</v>
      </c>
      <c r="CC717">
        <v>0</v>
      </c>
      <c r="CD717">
        <v>0</v>
      </c>
    </row>
    <row r="718" spans="1:82" x14ac:dyDescent="0.25">
      <c r="A718">
        <v>172.06942590120099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195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229</v>
      </c>
      <c r="AH718">
        <v>272.46615269773901</v>
      </c>
      <c r="AI718">
        <v>305.50707453833002</v>
      </c>
      <c r="AJ718">
        <v>329.71405505561597</v>
      </c>
      <c r="AK718">
        <v>385.87581369508803</v>
      </c>
      <c r="AL718">
        <v>633.73276071331202</v>
      </c>
      <c r="AM718">
        <v>848.57562106042894</v>
      </c>
      <c r="AN718">
        <v>900.75228134344502</v>
      </c>
      <c r="AO718">
        <v>1006.0853792584199</v>
      </c>
      <c r="AP718">
        <v>870.778028498053</v>
      </c>
      <c r="AQ718">
        <v>945.20158345449704</v>
      </c>
      <c r="AR718">
        <v>887.59001679964604</v>
      </c>
      <c r="AS718">
        <v>882.28981683948405</v>
      </c>
      <c r="AT718">
        <v>806.30729574394695</v>
      </c>
      <c r="AU718">
        <v>609.95422241961501</v>
      </c>
      <c r="AV718">
        <v>493.756793220237</v>
      </c>
      <c r="AW718">
        <v>388.19733035670902</v>
      </c>
      <c r="AX718">
        <v>308.98625183843501</v>
      </c>
      <c r="AY718">
        <v>280.26691955427702</v>
      </c>
      <c r="AZ718">
        <v>220.398149112357</v>
      </c>
      <c r="BA718">
        <v>232</v>
      </c>
      <c r="BB718">
        <v>187.99999999999901</v>
      </c>
      <c r="BC718">
        <v>200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207.99999999999901</v>
      </c>
      <c r="BX718">
        <v>206</v>
      </c>
      <c r="BY718">
        <v>199.373251590254</v>
      </c>
      <c r="BZ718">
        <v>0</v>
      </c>
      <c r="CA718">
        <v>0</v>
      </c>
      <c r="CB718">
        <v>0</v>
      </c>
      <c r="CC718">
        <v>0</v>
      </c>
      <c r="CD718">
        <v>0</v>
      </c>
    </row>
    <row r="719" spans="1:82" x14ac:dyDescent="0.25">
      <c r="A719">
        <v>172.309746328437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195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229</v>
      </c>
      <c r="AH719">
        <v>268.29358389804702</v>
      </c>
      <c r="AI719">
        <v>297.77795771737101</v>
      </c>
      <c r="AJ719">
        <v>325.81169795950899</v>
      </c>
      <c r="AK719">
        <v>376.45153987992001</v>
      </c>
      <c r="AL719">
        <v>621.85278399253502</v>
      </c>
      <c r="AM719">
        <v>830.12341414044499</v>
      </c>
      <c r="AN719">
        <v>879.01667630071199</v>
      </c>
      <c r="AO719">
        <v>981.20956051098403</v>
      </c>
      <c r="AP719">
        <v>846.41584932216199</v>
      </c>
      <c r="AQ719">
        <v>920.51076128978502</v>
      </c>
      <c r="AR719">
        <v>867.99368253464502</v>
      </c>
      <c r="AS719">
        <v>860.74153580596601</v>
      </c>
      <c r="AT719">
        <v>787.93556164262395</v>
      </c>
      <c r="AU719">
        <v>599.01121718899105</v>
      </c>
      <c r="AV719">
        <v>487.85030483731202</v>
      </c>
      <c r="AW719">
        <v>383.70403302118399</v>
      </c>
      <c r="AX719">
        <v>300.80775975336599</v>
      </c>
      <c r="AY719">
        <v>274.26496252320999</v>
      </c>
      <c r="AZ719">
        <v>220.63530477243</v>
      </c>
      <c r="BA719">
        <v>232</v>
      </c>
      <c r="BB719">
        <v>187.99999999999901</v>
      </c>
      <c r="BC719">
        <v>200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207.99999999999901</v>
      </c>
      <c r="BX719">
        <v>206</v>
      </c>
      <c r="BY719">
        <v>201.45167943525999</v>
      </c>
      <c r="BZ719">
        <v>0</v>
      </c>
      <c r="CA719">
        <v>0</v>
      </c>
      <c r="CB719">
        <v>0</v>
      </c>
      <c r="CC719">
        <v>0</v>
      </c>
      <c r="CD719">
        <v>0</v>
      </c>
    </row>
    <row r="720" spans="1:82" x14ac:dyDescent="0.25">
      <c r="A720">
        <v>172.55006675567401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195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229</v>
      </c>
      <c r="AH720">
        <v>267.96116096373402</v>
      </c>
      <c r="AI720">
        <v>299.10713789101197</v>
      </c>
      <c r="AJ720">
        <v>326.45666836643102</v>
      </c>
      <c r="AK720">
        <v>374.558289994581</v>
      </c>
      <c r="AL720">
        <v>624.63433713442703</v>
      </c>
      <c r="AM720">
        <v>837.80766854810099</v>
      </c>
      <c r="AN720">
        <v>880.92098117572505</v>
      </c>
      <c r="AO720">
        <v>986.10830130778402</v>
      </c>
      <c r="AP720">
        <v>845.89057790092704</v>
      </c>
      <c r="AQ720">
        <v>922.56856611522801</v>
      </c>
      <c r="AR720">
        <v>876.366201146555</v>
      </c>
      <c r="AS720">
        <v>863.81173894352196</v>
      </c>
      <c r="AT720">
        <v>791.20976847281804</v>
      </c>
      <c r="AU720">
        <v>605.25429076295995</v>
      </c>
      <c r="AV720">
        <v>489.59877270515602</v>
      </c>
      <c r="AW720">
        <v>383.83025143392501</v>
      </c>
      <c r="AX720">
        <v>299.74896210136097</v>
      </c>
      <c r="AY720">
        <v>273.43313895180501</v>
      </c>
      <c r="AZ720">
        <v>220.80669373211799</v>
      </c>
      <c r="BA720">
        <v>232</v>
      </c>
      <c r="BB720">
        <v>201.26328178269901</v>
      </c>
      <c r="BC720">
        <v>200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207.99999999999901</v>
      </c>
      <c r="BX720">
        <v>209.701380962613</v>
      </c>
      <c r="BY720">
        <v>202.40725195941201</v>
      </c>
      <c r="BZ720">
        <v>0</v>
      </c>
      <c r="CA720">
        <v>0</v>
      </c>
      <c r="CB720">
        <v>0</v>
      </c>
      <c r="CC720">
        <v>0</v>
      </c>
      <c r="CD720">
        <v>0</v>
      </c>
    </row>
    <row r="721" spans="1:82" x14ac:dyDescent="0.25">
      <c r="A721">
        <v>172.79038718291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195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229</v>
      </c>
      <c r="AH721">
        <v>273.17773294028399</v>
      </c>
      <c r="AI721">
        <v>307.39707385487998</v>
      </c>
      <c r="AJ721">
        <v>333.67226781299399</v>
      </c>
      <c r="AK721">
        <v>385.99540473207998</v>
      </c>
      <c r="AL721">
        <v>653.10693081152601</v>
      </c>
      <c r="AM721">
        <v>881.526075187846</v>
      </c>
      <c r="AN721">
        <v>922.51636932423901</v>
      </c>
      <c r="AO721">
        <v>1034.2283601751101</v>
      </c>
      <c r="AP721">
        <v>883.54191291362702</v>
      </c>
      <c r="AQ721">
        <v>967.83632696457403</v>
      </c>
      <c r="AR721">
        <v>920.17541734689405</v>
      </c>
      <c r="AS721">
        <v>904.58459442856497</v>
      </c>
      <c r="AT721">
        <v>826.17051353530701</v>
      </c>
      <c r="AU721">
        <v>629.80552399246199</v>
      </c>
      <c r="AV721">
        <v>503.36659116828099</v>
      </c>
      <c r="AW721">
        <v>393.30388492681902</v>
      </c>
      <c r="AX721">
        <v>304.72026355644698</v>
      </c>
      <c r="AY721">
        <v>279.385105476462</v>
      </c>
      <c r="AZ721">
        <v>222.69404022737501</v>
      </c>
      <c r="BA721">
        <v>232</v>
      </c>
      <c r="BB721">
        <v>217.341525838699</v>
      </c>
      <c r="BC721">
        <v>199.99999999999901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208</v>
      </c>
      <c r="BX721">
        <v>214.18833279219501</v>
      </c>
      <c r="BY721">
        <v>201.95494614702099</v>
      </c>
      <c r="BZ721">
        <v>0</v>
      </c>
      <c r="CA721">
        <v>0</v>
      </c>
      <c r="CB721">
        <v>0</v>
      </c>
      <c r="CC721">
        <v>0</v>
      </c>
      <c r="CD721">
        <v>0</v>
      </c>
    </row>
    <row r="722" spans="1:82" x14ac:dyDescent="0.25">
      <c r="A722">
        <v>173.03070761014601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278.29630272578902</v>
      </c>
      <c r="AI722">
        <v>312.03505687347899</v>
      </c>
      <c r="AJ722">
        <v>339.67080136757698</v>
      </c>
      <c r="AK722">
        <v>393.99377696423699</v>
      </c>
      <c r="AL722">
        <v>688.14263383604805</v>
      </c>
      <c r="AM722">
        <v>926.35849176192801</v>
      </c>
      <c r="AN722">
        <v>972.95015921351103</v>
      </c>
      <c r="AO722">
        <v>1094.65979992849</v>
      </c>
      <c r="AP722">
        <v>934.45650483164798</v>
      </c>
      <c r="AQ722">
        <v>1032.5928854630599</v>
      </c>
      <c r="AR722">
        <v>976.37197992348399</v>
      </c>
      <c r="AS722">
        <v>963.06211294809498</v>
      </c>
      <c r="AT722">
        <v>874.76648392566995</v>
      </c>
      <c r="AU722">
        <v>664.08420542531405</v>
      </c>
      <c r="AV722">
        <v>526.80605767592397</v>
      </c>
      <c r="AW722">
        <v>409.50396407501898</v>
      </c>
      <c r="AX722">
        <v>315.56105017949801</v>
      </c>
      <c r="AY722">
        <v>287.30564249382098</v>
      </c>
      <c r="AZ722">
        <v>226.05415349103501</v>
      </c>
      <c r="BA722">
        <v>232</v>
      </c>
      <c r="BB722">
        <v>231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218</v>
      </c>
      <c r="BY722">
        <v>202.95553124768901</v>
      </c>
      <c r="BZ722">
        <v>0</v>
      </c>
      <c r="CA722">
        <v>0</v>
      </c>
      <c r="CB722">
        <v>0</v>
      </c>
      <c r="CC722">
        <v>0</v>
      </c>
      <c r="CD722">
        <v>0</v>
      </c>
    </row>
    <row r="723" spans="1:82" x14ac:dyDescent="0.25">
      <c r="A723">
        <v>173.27102803738299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277.55292479943199</v>
      </c>
      <c r="AI723">
        <v>306.94324568212397</v>
      </c>
      <c r="AJ723">
        <v>337.813892499605</v>
      </c>
      <c r="AK723">
        <v>391.57587703845297</v>
      </c>
      <c r="AL723">
        <v>709.54226719309804</v>
      </c>
      <c r="AM723">
        <v>943.18055858065702</v>
      </c>
      <c r="AN723">
        <v>1000.24734356892</v>
      </c>
      <c r="AO723">
        <v>1133.20209262499</v>
      </c>
      <c r="AP723">
        <v>970.729896611144</v>
      </c>
      <c r="AQ723">
        <v>1088.0253421520099</v>
      </c>
      <c r="AR723">
        <v>1023.0241616319699</v>
      </c>
      <c r="AS723">
        <v>1013.94604600779</v>
      </c>
      <c r="AT723">
        <v>911.33536089708298</v>
      </c>
      <c r="AU723">
        <v>694.11211226654598</v>
      </c>
      <c r="AV723">
        <v>548.388896639775</v>
      </c>
      <c r="AW723">
        <v>427.10195460959602</v>
      </c>
      <c r="AX723">
        <v>327.87436222225102</v>
      </c>
      <c r="AY723">
        <v>296.50947748706398</v>
      </c>
      <c r="AZ723">
        <v>228.08722221953201</v>
      </c>
      <c r="BA723">
        <v>231.99999999999901</v>
      </c>
      <c r="BB723">
        <v>231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218</v>
      </c>
      <c r="BY723">
        <v>204.54634364352901</v>
      </c>
      <c r="BZ723">
        <v>0</v>
      </c>
      <c r="CA723">
        <v>0</v>
      </c>
      <c r="CB723">
        <v>0</v>
      </c>
      <c r="CC723">
        <v>0</v>
      </c>
      <c r="CD723">
        <v>0</v>
      </c>
    </row>
    <row r="724" spans="1:82" x14ac:dyDescent="0.25">
      <c r="A724">
        <v>173.511348464619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257.22587102929901</v>
      </c>
      <c r="AI724">
        <v>275.53831396159899</v>
      </c>
      <c r="AJ724">
        <v>308.48911920629098</v>
      </c>
      <c r="AK724">
        <v>349.17702297936802</v>
      </c>
      <c r="AL724">
        <v>641.28351677122305</v>
      </c>
      <c r="AM724">
        <v>822.42638138039194</v>
      </c>
      <c r="AN724">
        <v>887.646323420724</v>
      </c>
      <c r="AO724">
        <v>1030.2284125266301</v>
      </c>
      <c r="AP724">
        <v>881.24807880321703</v>
      </c>
      <c r="AQ724">
        <v>1000.4838905317901</v>
      </c>
      <c r="AR724">
        <v>938.44529577040703</v>
      </c>
      <c r="AS724">
        <v>931.76700981156205</v>
      </c>
      <c r="AT724">
        <v>833.30789735142696</v>
      </c>
      <c r="AU724">
        <v>645.09018430545905</v>
      </c>
      <c r="AV724">
        <v>517.52142119957705</v>
      </c>
      <c r="AW724">
        <v>413.037431133366</v>
      </c>
      <c r="AX724">
        <v>315.42125705591502</v>
      </c>
      <c r="AY724">
        <v>287.31179779446097</v>
      </c>
      <c r="AZ724">
        <v>218.31258643142701</v>
      </c>
      <c r="BA724">
        <v>0</v>
      </c>
      <c r="BB724">
        <v>231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218</v>
      </c>
      <c r="BY724">
        <v>200.60059816212001</v>
      </c>
      <c r="BZ724">
        <v>0</v>
      </c>
      <c r="CA724">
        <v>0</v>
      </c>
      <c r="CB724">
        <v>0</v>
      </c>
      <c r="CC724">
        <v>0</v>
      </c>
      <c r="CD724">
        <v>0</v>
      </c>
    </row>
    <row r="725" spans="1:82" x14ac:dyDescent="0.25">
      <c r="A725">
        <v>173.75166889185499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238.203231025278</v>
      </c>
      <c r="AI725">
        <v>252.61714663598201</v>
      </c>
      <c r="AJ725">
        <v>284.73586849809499</v>
      </c>
      <c r="AK725">
        <v>313.47271866917703</v>
      </c>
      <c r="AL725">
        <v>557.96688822245301</v>
      </c>
      <c r="AM725">
        <v>678.51763410966805</v>
      </c>
      <c r="AN725">
        <v>761.14712744982296</v>
      </c>
      <c r="AO725">
        <v>884.04201014021498</v>
      </c>
      <c r="AP725">
        <v>744.34735307838196</v>
      </c>
      <c r="AQ725">
        <v>891.71108604190601</v>
      </c>
      <c r="AR725">
        <v>817.58559752997405</v>
      </c>
      <c r="AS725">
        <v>825.57323400824498</v>
      </c>
      <c r="AT725">
        <v>736.69291404831597</v>
      </c>
      <c r="AU725">
        <v>580.98866183570101</v>
      </c>
      <c r="AV725">
        <v>480.45260005001899</v>
      </c>
      <c r="AW725">
        <v>388.18842914929701</v>
      </c>
      <c r="AX725">
        <v>299.06932455647399</v>
      </c>
      <c r="AY725">
        <v>271.551417341356</v>
      </c>
      <c r="AZ725">
        <v>215.930877345613</v>
      </c>
      <c r="BA725">
        <v>0</v>
      </c>
      <c r="BB725">
        <v>231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218</v>
      </c>
      <c r="BY725">
        <v>197.16359079176101</v>
      </c>
      <c r="BZ725">
        <v>0</v>
      </c>
      <c r="CA725">
        <v>0</v>
      </c>
      <c r="CB725">
        <v>0</v>
      </c>
      <c r="CC725">
        <v>0</v>
      </c>
      <c r="CD725">
        <v>0</v>
      </c>
    </row>
    <row r="726" spans="1:82" x14ac:dyDescent="0.25">
      <c r="A726">
        <v>173.991989319092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228.071001178561</v>
      </c>
      <c r="AI726">
        <v>243.012470695182</v>
      </c>
      <c r="AJ726">
        <v>269.89706303019199</v>
      </c>
      <c r="AK726">
        <v>295.91803996429701</v>
      </c>
      <c r="AL726">
        <v>516.35700704984595</v>
      </c>
      <c r="AM726">
        <v>611.21244882111296</v>
      </c>
      <c r="AN726">
        <v>692.160929646927</v>
      </c>
      <c r="AO726">
        <v>798.69474418129403</v>
      </c>
      <c r="AP726">
        <v>684.32632862313005</v>
      </c>
      <c r="AQ726">
        <v>809.53866621704901</v>
      </c>
      <c r="AR726">
        <v>748.76619205217798</v>
      </c>
      <c r="AS726">
        <v>749.36660787995004</v>
      </c>
      <c r="AT726">
        <v>676.30409943351799</v>
      </c>
      <c r="AU726">
        <v>539.11044905666995</v>
      </c>
      <c r="AV726">
        <v>452.732003143106</v>
      </c>
      <c r="AW726">
        <v>369.816800880269</v>
      </c>
      <c r="AX726">
        <v>286.54855253935199</v>
      </c>
      <c r="AY726">
        <v>264.68042133042002</v>
      </c>
      <c r="AZ726">
        <v>220.267998827924</v>
      </c>
      <c r="BA726">
        <v>0</v>
      </c>
      <c r="BB726">
        <v>231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218</v>
      </c>
      <c r="BY726">
        <v>198.40806284803801</v>
      </c>
      <c r="BZ726">
        <v>0</v>
      </c>
      <c r="CA726">
        <v>0</v>
      </c>
      <c r="CB726">
        <v>0</v>
      </c>
      <c r="CC726">
        <v>0</v>
      </c>
      <c r="CD726">
        <v>0</v>
      </c>
    </row>
    <row r="727" spans="1:82" x14ac:dyDescent="0.25">
      <c r="A727">
        <v>174.23230974632801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224.58513876849901</v>
      </c>
      <c r="AI727">
        <v>240.222690122448</v>
      </c>
      <c r="AJ727">
        <v>261.29935586372602</v>
      </c>
      <c r="AK727">
        <v>289.751623751637</v>
      </c>
      <c r="AL727">
        <v>503.17349520008401</v>
      </c>
      <c r="AM727">
        <v>587.63421858834101</v>
      </c>
      <c r="AN727">
        <v>668.92789405075098</v>
      </c>
      <c r="AO727">
        <v>769.96662775598099</v>
      </c>
      <c r="AP727">
        <v>664.47760231964105</v>
      </c>
      <c r="AQ727">
        <v>772.70847661629</v>
      </c>
      <c r="AR727">
        <v>724.43957350125402</v>
      </c>
      <c r="AS727">
        <v>720.54555822991495</v>
      </c>
      <c r="AT727">
        <v>647.49509721233005</v>
      </c>
      <c r="AU727">
        <v>523.60836635944497</v>
      </c>
      <c r="AV727">
        <v>436.76271801036302</v>
      </c>
      <c r="AW727">
        <v>363.025389982315</v>
      </c>
      <c r="AX727">
        <v>288.41179031669299</v>
      </c>
      <c r="AY727">
        <v>263.02060800168903</v>
      </c>
      <c r="AZ727">
        <v>217.399497421673</v>
      </c>
      <c r="BA727">
        <v>0</v>
      </c>
      <c r="BB727">
        <v>231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218</v>
      </c>
      <c r="BY727">
        <v>195.83869547636101</v>
      </c>
      <c r="BZ727">
        <v>0</v>
      </c>
      <c r="CA727">
        <v>0</v>
      </c>
      <c r="CB727">
        <v>0</v>
      </c>
      <c r="CC727">
        <v>0</v>
      </c>
      <c r="CD727">
        <v>0</v>
      </c>
    </row>
    <row r="728" spans="1:82" x14ac:dyDescent="0.25">
      <c r="A728">
        <v>174.472630173564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227.546505507055</v>
      </c>
      <c r="AI728">
        <v>242.25467550678499</v>
      </c>
      <c r="AJ728">
        <v>257.21977339002302</v>
      </c>
      <c r="AK728">
        <v>297.80596390715101</v>
      </c>
      <c r="AL728">
        <v>509.71155931314598</v>
      </c>
      <c r="AM728">
        <v>592.05413967782101</v>
      </c>
      <c r="AN728">
        <v>681.22723650501496</v>
      </c>
      <c r="AO728">
        <v>783.88881491300106</v>
      </c>
      <c r="AP728">
        <v>671.78528580730199</v>
      </c>
      <c r="AQ728">
        <v>782.99038170958602</v>
      </c>
      <c r="AR728">
        <v>734.79518121940396</v>
      </c>
      <c r="AS728">
        <v>734.66378860237103</v>
      </c>
      <c r="AT728">
        <v>656.98459425249598</v>
      </c>
      <c r="AU728">
        <v>527.92239698178196</v>
      </c>
      <c r="AV728">
        <v>442.42880093874601</v>
      </c>
      <c r="AW728">
        <v>366.29353427283303</v>
      </c>
      <c r="AX728">
        <v>295.26290684633199</v>
      </c>
      <c r="AY728">
        <v>263.95148295985803</v>
      </c>
      <c r="AZ728">
        <v>213.43243064873701</v>
      </c>
      <c r="BA728">
        <v>0</v>
      </c>
      <c r="BB728">
        <v>212.28441178049101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215.47086645682299</v>
      </c>
      <c r="BY728">
        <v>195.12574940054901</v>
      </c>
      <c r="BZ728">
        <v>0</v>
      </c>
      <c r="CA728">
        <v>0</v>
      </c>
      <c r="CB728">
        <v>0</v>
      </c>
      <c r="CC728">
        <v>0</v>
      </c>
      <c r="CD728">
        <v>0</v>
      </c>
    </row>
    <row r="729" spans="1:82" x14ac:dyDescent="0.25">
      <c r="A729">
        <v>174.71295060080101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231.31788993982701</v>
      </c>
      <c r="AI729">
        <v>245.09788771634399</v>
      </c>
      <c r="AJ729">
        <v>258.46193450532502</v>
      </c>
      <c r="AK729">
        <v>305.91766797069602</v>
      </c>
      <c r="AL729">
        <v>535.64362826730996</v>
      </c>
      <c r="AM729">
        <v>619.89741085079697</v>
      </c>
      <c r="AN729">
        <v>719.27195723232899</v>
      </c>
      <c r="AO729">
        <v>830.25067963487004</v>
      </c>
      <c r="AP729">
        <v>707.22741219191198</v>
      </c>
      <c r="AQ729">
        <v>829.22427754869898</v>
      </c>
      <c r="AR729">
        <v>775.41012608635901</v>
      </c>
      <c r="AS729">
        <v>777.81410909500096</v>
      </c>
      <c r="AT729">
        <v>693.80143900666201</v>
      </c>
      <c r="AU729">
        <v>550.84058128990705</v>
      </c>
      <c r="AV729">
        <v>459.644878944992</v>
      </c>
      <c r="AW729">
        <v>378.14810491316098</v>
      </c>
      <c r="AX729">
        <v>302.17524093675098</v>
      </c>
      <c r="AY729">
        <v>267.12572161639599</v>
      </c>
      <c r="AZ729">
        <v>212.861287493232</v>
      </c>
      <c r="BA729">
        <v>0</v>
      </c>
      <c r="BB729">
        <v>194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213</v>
      </c>
      <c r="BY729">
        <v>192.802026219395</v>
      </c>
      <c r="BZ729">
        <v>0</v>
      </c>
      <c r="CA729">
        <v>0</v>
      </c>
      <c r="CB729">
        <v>0</v>
      </c>
      <c r="CC729">
        <v>0</v>
      </c>
      <c r="CD729">
        <v>0</v>
      </c>
    </row>
    <row r="730" spans="1:82" x14ac:dyDescent="0.25">
      <c r="A730">
        <v>174.95327102803699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231.31788993982701</v>
      </c>
      <c r="AI730">
        <v>245.09788771634399</v>
      </c>
      <c r="AJ730">
        <v>258.46193450532502</v>
      </c>
      <c r="AK730">
        <v>305.91766797069602</v>
      </c>
      <c r="AL730">
        <v>535.64362826730996</v>
      </c>
      <c r="AM730">
        <v>619.89741085079697</v>
      </c>
      <c r="AN730">
        <v>719.27195723232899</v>
      </c>
      <c r="AO730">
        <v>830.25067963487004</v>
      </c>
      <c r="AP730">
        <v>707.22741219191198</v>
      </c>
      <c r="AQ730">
        <v>829.22427754869898</v>
      </c>
      <c r="AR730">
        <v>775.41012608635901</v>
      </c>
      <c r="AS730">
        <v>777.81410909500096</v>
      </c>
      <c r="AT730">
        <v>693.80143900666201</v>
      </c>
      <c r="AU730">
        <v>550.84058128990705</v>
      </c>
      <c r="AV730">
        <v>459.644878944992</v>
      </c>
      <c r="AW730">
        <v>378.14810491316098</v>
      </c>
      <c r="AX730">
        <v>302.17524093675098</v>
      </c>
      <c r="AY730">
        <v>267.12572161639599</v>
      </c>
      <c r="AZ730">
        <v>212.861287493232</v>
      </c>
      <c r="BA730">
        <v>0</v>
      </c>
      <c r="BB730">
        <v>194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213</v>
      </c>
      <c r="BY730">
        <v>192.802026219395</v>
      </c>
      <c r="BZ730">
        <v>0</v>
      </c>
      <c r="CA730">
        <v>0</v>
      </c>
      <c r="CB730">
        <v>0</v>
      </c>
      <c r="CC730">
        <v>0</v>
      </c>
      <c r="CD730">
        <v>0</v>
      </c>
    </row>
    <row r="731" spans="1:82" x14ac:dyDescent="0.25">
      <c r="A731">
        <v>175.19359145527301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231.31788993982701</v>
      </c>
      <c r="AI731">
        <v>245.09788771634399</v>
      </c>
      <c r="AJ731">
        <v>258.46193450532502</v>
      </c>
      <c r="AK731">
        <v>305.91766797069602</v>
      </c>
      <c r="AL731">
        <v>535.64362826730996</v>
      </c>
      <c r="AM731">
        <v>619.89741085079697</v>
      </c>
      <c r="AN731">
        <v>719.27195723232899</v>
      </c>
      <c r="AO731">
        <v>830.25067963487004</v>
      </c>
      <c r="AP731">
        <v>707.22741219191198</v>
      </c>
      <c r="AQ731">
        <v>829.22427754869898</v>
      </c>
      <c r="AR731">
        <v>775.41012608635901</v>
      </c>
      <c r="AS731">
        <v>777.81410909500096</v>
      </c>
      <c r="AT731">
        <v>693.80143900666201</v>
      </c>
      <c r="AU731">
        <v>550.84058128990705</v>
      </c>
      <c r="AV731">
        <v>459.644878944992</v>
      </c>
      <c r="AW731">
        <v>378.14810491316098</v>
      </c>
      <c r="AX731">
        <v>302.17524093675098</v>
      </c>
      <c r="AY731">
        <v>267.12572161639599</v>
      </c>
      <c r="AZ731">
        <v>212.861287493232</v>
      </c>
      <c r="BA731">
        <v>0</v>
      </c>
      <c r="BB731">
        <v>194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213</v>
      </c>
      <c r="BY731">
        <v>192.802026219395</v>
      </c>
      <c r="BZ731">
        <v>0</v>
      </c>
      <c r="CA731">
        <v>0</v>
      </c>
      <c r="CB731">
        <v>0</v>
      </c>
      <c r="CC731">
        <v>0</v>
      </c>
      <c r="CD731">
        <v>0</v>
      </c>
    </row>
    <row r="732" spans="1:82" x14ac:dyDescent="0.25">
      <c r="A732">
        <v>175.43391188250999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229.107393205097</v>
      </c>
      <c r="AI732">
        <v>242.88184464843101</v>
      </c>
      <c r="AJ732">
        <v>260.70039111287099</v>
      </c>
      <c r="AK732">
        <v>315.25203414014902</v>
      </c>
      <c r="AL732">
        <v>569.47903772139398</v>
      </c>
      <c r="AM732">
        <v>657.23305923478097</v>
      </c>
      <c r="AN732">
        <v>770.098015245277</v>
      </c>
      <c r="AO732">
        <v>869.55121083691301</v>
      </c>
      <c r="AP732">
        <v>755.04164571278602</v>
      </c>
      <c r="AQ732">
        <v>888.43275992265296</v>
      </c>
      <c r="AR732">
        <v>839.18011382731595</v>
      </c>
      <c r="AS732">
        <v>842.367512128508</v>
      </c>
      <c r="AT732">
        <v>749.62927525073599</v>
      </c>
      <c r="AU732">
        <v>598.21802895259896</v>
      </c>
      <c r="AV732">
        <v>502.08556309308801</v>
      </c>
      <c r="AW732">
        <v>399.41177001767397</v>
      </c>
      <c r="AX732">
        <v>320.84796567280802</v>
      </c>
      <c r="AY732">
        <v>280.71437490019099</v>
      </c>
      <c r="AZ732">
        <v>219.99408192763599</v>
      </c>
      <c r="BA732">
        <v>0</v>
      </c>
      <c r="BB732">
        <v>194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213</v>
      </c>
      <c r="BY732">
        <v>199.28721587490301</v>
      </c>
      <c r="BZ732">
        <v>0</v>
      </c>
      <c r="CA732">
        <v>0</v>
      </c>
      <c r="CB732">
        <v>0</v>
      </c>
      <c r="CC732">
        <v>0</v>
      </c>
      <c r="CD732">
        <v>0</v>
      </c>
    </row>
    <row r="733" spans="1:82" x14ac:dyDescent="0.25">
      <c r="A733">
        <v>175.674232309746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213.50427403035101</v>
      </c>
      <c r="AI733">
        <v>228.98997491032699</v>
      </c>
      <c r="AJ733">
        <v>237.82889984006101</v>
      </c>
      <c r="AK733">
        <v>288.03235646746799</v>
      </c>
      <c r="AL733">
        <v>505.95664772402699</v>
      </c>
      <c r="AM733">
        <v>575.47975620746195</v>
      </c>
      <c r="AN733">
        <v>680.25088094402099</v>
      </c>
      <c r="AO733">
        <v>772.174917149885</v>
      </c>
      <c r="AP733">
        <v>678.71621805831705</v>
      </c>
      <c r="AQ733">
        <v>792.28754695928103</v>
      </c>
      <c r="AR733">
        <v>757.70403645814304</v>
      </c>
      <c r="AS733">
        <v>760.44659393726204</v>
      </c>
      <c r="AT733">
        <v>687.033110767783</v>
      </c>
      <c r="AU733">
        <v>555.73365554729298</v>
      </c>
      <c r="AV733">
        <v>474.03929640477799</v>
      </c>
      <c r="AW733">
        <v>386.875673778909</v>
      </c>
      <c r="AX733">
        <v>305.92707296571302</v>
      </c>
      <c r="AY733">
        <v>268.58667899816402</v>
      </c>
      <c r="AZ733">
        <v>213.67424109601399</v>
      </c>
      <c r="BA733">
        <v>0</v>
      </c>
      <c r="BB733">
        <v>194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213</v>
      </c>
      <c r="BY733">
        <v>196.11864937969301</v>
      </c>
      <c r="BZ733">
        <v>0</v>
      </c>
      <c r="CA733">
        <v>0</v>
      </c>
      <c r="CB733">
        <v>0</v>
      </c>
      <c r="CC733">
        <v>0</v>
      </c>
      <c r="CD733">
        <v>0</v>
      </c>
    </row>
    <row r="734" spans="1:82" x14ac:dyDescent="0.25">
      <c r="A734">
        <v>175.91455273698199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207.57880120399301</v>
      </c>
      <c r="AI734">
        <v>222.600862599658</v>
      </c>
      <c r="AJ734">
        <v>220.63280676503399</v>
      </c>
      <c r="AK734">
        <v>267.58831521747197</v>
      </c>
      <c r="AL734">
        <v>436.26439636138701</v>
      </c>
      <c r="AM734">
        <v>500.69146634480597</v>
      </c>
      <c r="AN734">
        <v>579.69964550893201</v>
      </c>
      <c r="AO734">
        <v>654.96001811520398</v>
      </c>
      <c r="AP734">
        <v>596.23719699665298</v>
      </c>
      <c r="AQ734">
        <v>667.69066569832796</v>
      </c>
      <c r="AR734">
        <v>656.30515114459104</v>
      </c>
      <c r="AS734">
        <v>661.08929417632601</v>
      </c>
      <c r="AT734">
        <v>602.68273061192303</v>
      </c>
      <c r="AU734">
        <v>502.58884964100503</v>
      </c>
      <c r="AV734">
        <v>426.23021499861397</v>
      </c>
      <c r="AW734">
        <v>362.88920490957099</v>
      </c>
      <c r="AX734">
        <v>289.34641108113499</v>
      </c>
      <c r="AY734">
        <v>256.93249581616698</v>
      </c>
      <c r="AZ734">
        <v>211.239227720126</v>
      </c>
      <c r="BA734">
        <v>0</v>
      </c>
      <c r="BB734">
        <v>194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213</v>
      </c>
      <c r="BY734">
        <v>199.93091189675599</v>
      </c>
      <c r="BZ734">
        <v>0</v>
      </c>
      <c r="CA734">
        <v>0</v>
      </c>
      <c r="CB734">
        <v>0</v>
      </c>
      <c r="CC734">
        <v>0</v>
      </c>
      <c r="CD734">
        <v>0</v>
      </c>
    </row>
    <row r="735" spans="1:82" x14ac:dyDescent="0.25">
      <c r="A735">
        <v>176.154873164218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209.61799274079399</v>
      </c>
      <c r="AI735">
        <v>230.04706306046</v>
      </c>
      <c r="AJ735">
        <v>213.32276319445799</v>
      </c>
      <c r="AK735">
        <v>258.375813017638</v>
      </c>
      <c r="AL735">
        <v>417.91434122440302</v>
      </c>
      <c r="AM735">
        <v>478.83892657395802</v>
      </c>
      <c r="AN735">
        <v>546.28396628069402</v>
      </c>
      <c r="AO735">
        <v>615.32135813171703</v>
      </c>
      <c r="AP735">
        <v>562.85459718356401</v>
      </c>
      <c r="AQ735">
        <v>636.123086473885</v>
      </c>
      <c r="AR735">
        <v>630.90188964313404</v>
      </c>
      <c r="AS735">
        <v>631.92741460586706</v>
      </c>
      <c r="AT735">
        <v>579.25127552987601</v>
      </c>
      <c r="AU735">
        <v>487.517272939169</v>
      </c>
      <c r="AV735">
        <v>405.25510780885799</v>
      </c>
      <c r="AW735">
        <v>358.27685271886702</v>
      </c>
      <c r="AX735">
        <v>284.23302401577098</v>
      </c>
      <c r="AY735">
        <v>253.767957131868</v>
      </c>
      <c r="AZ735">
        <v>209.17157440134099</v>
      </c>
      <c r="BA735">
        <v>0</v>
      </c>
      <c r="BB735">
        <v>194.72223976481899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214.805599412048</v>
      </c>
      <c r="BY735">
        <v>207.05871423006701</v>
      </c>
      <c r="BZ735">
        <v>0</v>
      </c>
      <c r="CA735">
        <v>0</v>
      </c>
      <c r="CB735">
        <v>0</v>
      </c>
      <c r="CC735">
        <v>0</v>
      </c>
      <c r="CD735">
        <v>0</v>
      </c>
    </row>
    <row r="736" spans="1:82" x14ac:dyDescent="0.25">
      <c r="A736">
        <v>176.39519359145501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214.89246867451499</v>
      </c>
      <c r="AI736">
        <v>246.99999999999901</v>
      </c>
      <c r="AJ736">
        <v>216.145324289001</v>
      </c>
      <c r="AK736">
        <v>258.339314730409</v>
      </c>
      <c r="AL736">
        <v>432.90936599698699</v>
      </c>
      <c r="AM736">
        <v>499.19990871955298</v>
      </c>
      <c r="AN736">
        <v>565.75944877688005</v>
      </c>
      <c r="AO736">
        <v>637.29505004608404</v>
      </c>
      <c r="AP736">
        <v>585.58450793240695</v>
      </c>
      <c r="AQ736">
        <v>676.42053657310703</v>
      </c>
      <c r="AR736">
        <v>670.02835012322896</v>
      </c>
      <c r="AS736">
        <v>667.55868400206202</v>
      </c>
      <c r="AT736">
        <v>609.226791732435</v>
      </c>
      <c r="AU736">
        <v>511.340733949114</v>
      </c>
      <c r="AV736">
        <v>418.513426682839</v>
      </c>
      <c r="AW736">
        <v>370.99743671118199</v>
      </c>
      <c r="AX736">
        <v>290.448976222635</v>
      </c>
      <c r="AY736">
        <v>261.704163050538</v>
      </c>
      <c r="AZ736">
        <v>212.70596577910999</v>
      </c>
      <c r="BA736">
        <v>0</v>
      </c>
      <c r="BB736">
        <v>197.18053291062799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220.95133227657001</v>
      </c>
      <c r="BY736">
        <v>211.26337496457401</v>
      </c>
      <c r="BZ736">
        <v>0</v>
      </c>
      <c r="CA736">
        <v>0</v>
      </c>
      <c r="CB736">
        <v>0</v>
      </c>
      <c r="CC736">
        <v>0</v>
      </c>
      <c r="CD736">
        <v>0</v>
      </c>
    </row>
    <row r="737" spans="1:82" x14ac:dyDescent="0.25">
      <c r="A737">
        <v>176.635514018691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211</v>
      </c>
      <c r="AI737">
        <v>0</v>
      </c>
      <c r="AJ737">
        <v>216.78766724983299</v>
      </c>
      <c r="AK737">
        <v>258.14611619145802</v>
      </c>
      <c r="AL737">
        <v>438.50485747453598</v>
      </c>
      <c r="AM737">
        <v>506.950257202194</v>
      </c>
      <c r="AN737">
        <v>574.42520712836495</v>
      </c>
      <c r="AO737">
        <v>647.28160517438801</v>
      </c>
      <c r="AP737">
        <v>595.37641838385503</v>
      </c>
      <c r="AQ737">
        <v>688.81821336481505</v>
      </c>
      <c r="AR737">
        <v>682.26962220555697</v>
      </c>
      <c r="AS737">
        <v>680.10539689681502</v>
      </c>
      <c r="AT737">
        <v>618.60224506569898</v>
      </c>
      <c r="AU737">
        <v>519.35621942707701</v>
      </c>
      <c r="AV737">
        <v>424.35848586795402</v>
      </c>
      <c r="AW737">
        <v>375.40624474044102</v>
      </c>
      <c r="AX737">
        <v>292.26035905741497</v>
      </c>
      <c r="AY737">
        <v>263.43593036933498</v>
      </c>
      <c r="AZ737">
        <v>213.19053576698099</v>
      </c>
      <c r="BA737">
        <v>0</v>
      </c>
      <c r="BB737">
        <v>198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222.99999999999901</v>
      </c>
      <c r="BY737">
        <v>210.86493309567501</v>
      </c>
      <c r="BZ737">
        <v>0</v>
      </c>
      <c r="CA737">
        <v>0</v>
      </c>
      <c r="CB737">
        <v>0</v>
      </c>
      <c r="CC737">
        <v>0</v>
      </c>
      <c r="CD737">
        <v>0</v>
      </c>
    </row>
    <row r="738" spans="1:82" x14ac:dyDescent="0.25">
      <c r="A738">
        <v>176.87583444592701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211</v>
      </c>
      <c r="AI738">
        <v>0</v>
      </c>
      <c r="AJ738">
        <v>216.78766724983299</v>
      </c>
      <c r="AK738">
        <v>258.14611619145802</v>
      </c>
      <c r="AL738">
        <v>438.50485747453598</v>
      </c>
      <c r="AM738">
        <v>506.950257202194</v>
      </c>
      <c r="AN738">
        <v>574.42520712836495</v>
      </c>
      <c r="AO738">
        <v>647.28160517438801</v>
      </c>
      <c r="AP738">
        <v>595.37641838385503</v>
      </c>
      <c r="AQ738">
        <v>688.81821336481505</v>
      </c>
      <c r="AR738">
        <v>682.26962220555697</v>
      </c>
      <c r="AS738">
        <v>680.10539689681502</v>
      </c>
      <c r="AT738">
        <v>618.60224506569898</v>
      </c>
      <c r="AU738">
        <v>519.35621942707701</v>
      </c>
      <c r="AV738">
        <v>424.35848586795402</v>
      </c>
      <c r="AW738">
        <v>375.40624474044102</v>
      </c>
      <c r="AX738">
        <v>292.26035905741497</v>
      </c>
      <c r="AY738">
        <v>263.43593036933498</v>
      </c>
      <c r="AZ738">
        <v>213.19053576698099</v>
      </c>
      <c r="BA738">
        <v>0</v>
      </c>
      <c r="BB738">
        <v>198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222.99999999999901</v>
      </c>
      <c r="BY738">
        <v>210.86493309567501</v>
      </c>
      <c r="BZ738">
        <v>0</v>
      </c>
      <c r="CA738">
        <v>0</v>
      </c>
      <c r="CB738">
        <v>0</v>
      </c>
      <c r="CC738">
        <v>0</v>
      </c>
      <c r="CD738">
        <v>0</v>
      </c>
    </row>
    <row r="739" spans="1:82" x14ac:dyDescent="0.25">
      <c r="A739">
        <v>177.11615487316399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211</v>
      </c>
      <c r="AI739">
        <v>0</v>
      </c>
      <c r="AJ739">
        <v>216.78766724983299</v>
      </c>
      <c r="AK739">
        <v>258.14611619145802</v>
      </c>
      <c r="AL739">
        <v>438.50485747453598</v>
      </c>
      <c r="AM739">
        <v>506.950257202194</v>
      </c>
      <c r="AN739">
        <v>574.42520712836495</v>
      </c>
      <c r="AO739">
        <v>647.28160517438801</v>
      </c>
      <c r="AP739">
        <v>595.37641838385503</v>
      </c>
      <c r="AQ739">
        <v>688.81821336481505</v>
      </c>
      <c r="AR739">
        <v>682.26962220555697</v>
      </c>
      <c r="AS739">
        <v>680.10539689681502</v>
      </c>
      <c r="AT739">
        <v>618.60224506569898</v>
      </c>
      <c r="AU739">
        <v>519.35621942707701</v>
      </c>
      <c r="AV739">
        <v>424.35848586795402</v>
      </c>
      <c r="AW739">
        <v>375.40624474044102</v>
      </c>
      <c r="AX739">
        <v>292.26035905741497</v>
      </c>
      <c r="AY739">
        <v>263.43593036933498</v>
      </c>
      <c r="AZ739">
        <v>213.19053576698099</v>
      </c>
      <c r="BA739">
        <v>0</v>
      </c>
      <c r="BB739">
        <v>198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222.99999999999901</v>
      </c>
      <c r="BY739">
        <v>210.86493309567501</v>
      </c>
      <c r="BZ739">
        <v>0</v>
      </c>
      <c r="CA739">
        <v>0</v>
      </c>
      <c r="CB739">
        <v>0</v>
      </c>
      <c r="CC739">
        <v>0</v>
      </c>
      <c r="CD739">
        <v>0</v>
      </c>
    </row>
    <row r="740" spans="1:82" x14ac:dyDescent="0.25">
      <c r="A740">
        <v>177.35647530040001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211</v>
      </c>
      <c r="AI740">
        <v>0</v>
      </c>
      <c r="AJ740">
        <v>216.78766724983299</v>
      </c>
      <c r="AK740">
        <v>258.14611619145802</v>
      </c>
      <c r="AL740">
        <v>438.50485747453598</v>
      </c>
      <c r="AM740">
        <v>506.950257202194</v>
      </c>
      <c r="AN740">
        <v>574.42520712836495</v>
      </c>
      <c r="AO740">
        <v>647.28160517438801</v>
      </c>
      <c r="AP740">
        <v>595.37641838385503</v>
      </c>
      <c r="AQ740">
        <v>688.81821336481505</v>
      </c>
      <c r="AR740">
        <v>682.26962220555697</v>
      </c>
      <c r="AS740">
        <v>680.10539689681502</v>
      </c>
      <c r="AT740">
        <v>618.60224506569898</v>
      </c>
      <c r="AU740">
        <v>519.35621942707701</v>
      </c>
      <c r="AV740">
        <v>424.35848586795402</v>
      </c>
      <c r="AW740">
        <v>375.40624474044102</v>
      </c>
      <c r="AX740">
        <v>292.26035905741497</v>
      </c>
      <c r="AY740">
        <v>263.43593036933498</v>
      </c>
      <c r="AZ740">
        <v>213.19053576698099</v>
      </c>
      <c r="BA740">
        <v>0</v>
      </c>
      <c r="BB740">
        <v>198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222.99999999999901</v>
      </c>
      <c r="BY740">
        <v>210.86493309567501</v>
      </c>
      <c r="BZ740">
        <v>0</v>
      </c>
      <c r="CA740">
        <v>0</v>
      </c>
      <c r="CB740">
        <v>0</v>
      </c>
      <c r="CC740">
        <v>0</v>
      </c>
      <c r="CD740">
        <v>0</v>
      </c>
    </row>
    <row r="741" spans="1:82" x14ac:dyDescent="0.25">
      <c r="A741">
        <v>177.59679572763599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211</v>
      </c>
      <c r="AI741">
        <v>0</v>
      </c>
      <c r="AJ741">
        <v>224.481420419345</v>
      </c>
      <c r="AK741">
        <v>264.67667172295899</v>
      </c>
      <c r="AL741">
        <v>456.09969446685801</v>
      </c>
      <c r="AM741">
        <v>520.80140555930802</v>
      </c>
      <c r="AN741">
        <v>595.91561939558005</v>
      </c>
      <c r="AO741">
        <v>677.180041565789</v>
      </c>
      <c r="AP741">
        <v>619.49864414195497</v>
      </c>
      <c r="AQ741">
        <v>716.46381749709997</v>
      </c>
      <c r="AR741">
        <v>715.25020669313301</v>
      </c>
      <c r="AS741">
        <v>711.62243965926598</v>
      </c>
      <c r="AT741">
        <v>644.99734576408798</v>
      </c>
      <c r="AU741">
        <v>540.93464314588198</v>
      </c>
      <c r="AV741">
        <v>447.03087856385503</v>
      </c>
      <c r="AW741">
        <v>394.781194228944</v>
      </c>
      <c r="AX741">
        <v>308.15294528551198</v>
      </c>
      <c r="AY741">
        <v>277.32342135870999</v>
      </c>
      <c r="AZ741">
        <v>218.32313342697799</v>
      </c>
      <c r="BA741">
        <v>0</v>
      </c>
      <c r="BB741">
        <v>198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222.99999999999901</v>
      </c>
      <c r="BY741">
        <v>218.858679345925</v>
      </c>
      <c r="BZ741">
        <v>0</v>
      </c>
      <c r="CA741">
        <v>0</v>
      </c>
      <c r="CB741">
        <v>0</v>
      </c>
      <c r="CC741">
        <v>0</v>
      </c>
      <c r="CD741">
        <v>0</v>
      </c>
    </row>
    <row r="742" spans="1:82" x14ac:dyDescent="0.25">
      <c r="A742">
        <v>177.837116154873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211</v>
      </c>
      <c r="AI742">
        <v>0</v>
      </c>
      <c r="AJ742">
        <v>215.33943796011999</v>
      </c>
      <c r="AK742">
        <v>245.656943932362</v>
      </c>
      <c r="AL742">
        <v>391.60016664731899</v>
      </c>
      <c r="AM742">
        <v>444.265753115716</v>
      </c>
      <c r="AN742">
        <v>514.98937875360298</v>
      </c>
      <c r="AO742">
        <v>604.58152899499805</v>
      </c>
      <c r="AP742">
        <v>555.06988865295398</v>
      </c>
      <c r="AQ742">
        <v>634.35240175438196</v>
      </c>
      <c r="AR742">
        <v>655.43514079259205</v>
      </c>
      <c r="AS742">
        <v>639.51269384244199</v>
      </c>
      <c r="AT742">
        <v>578.689804674014</v>
      </c>
      <c r="AU742">
        <v>493.965044726472</v>
      </c>
      <c r="AV742">
        <v>418.12913251140998</v>
      </c>
      <c r="AW742">
        <v>387.67337336105601</v>
      </c>
      <c r="AX742">
        <v>302.28922954218399</v>
      </c>
      <c r="AY742">
        <v>276.00524629266198</v>
      </c>
      <c r="AZ742">
        <v>208.94327333693701</v>
      </c>
      <c r="BA742">
        <v>0</v>
      </c>
      <c r="BB742">
        <v>198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222.99999999999901</v>
      </c>
      <c r="BY742">
        <v>221.06120212903599</v>
      </c>
      <c r="BZ742">
        <v>0</v>
      </c>
      <c r="CA742">
        <v>0</v>
      </c>
      <c r="CB742">
        <v>0</v>
      </c>
      <c r="CC742">
        <v>0</v>
      </c>
      <c r="CD742">
        <v>0</v>
      </c>
    </row>
    <row r="743" spans="1:82" x14ac:dyDescent="0.25">
      <c r="A743">
        <v>178.07743658210899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210.528105456558</v>
      </c>
      <c r="AI743">
        <v>0</v>
      </c>
      <c r="AJ743">
        <v>209.16816114735201</v>
      </c>
      <c r="AK743">
        <v>241.58864901880901</v>
      </c>
      <c r="AL743">
        <v>356.76696824111701</v>
      </c>
      <c r="AM743">
        <v>403.38250126444899</v>
      </c>
      <c r="AN743">
        <v>473.92232172691098</v>
      </c>
      <c r="AO743">
        <v>542.54880010109002</v>
      </c>
      <c r="AP743">
        <v>514.63244219188698</v>
      </c>
      <c r="AQ743">
        <v>583.93136447295899</v>
      </c>
      <c r="AR743">
        <v>595.91417752636801</v>
      </c>
      <c r="AS743">
        <v>580.61406395592599</v>
      </c>
      <c r="AT743">
        <v>529.06286624765903</v>
      </c>
      <c r="AU743">
        <v>456.90541581705003</v>
      </c>
      <c r="AV743">
        <v>403.93020710249402</v>
      </c>
      <c r="AW743">
        <v>369.06672049092498</v>
      </c>
      <c r="AX743">
        <v>295.55747852420097</v>
      </c>
      <c r="AY743">
        <v>276.31453906924298</v>
      </c>
      <c r="AZ743">
        <v>204.03951953777599</v>
      </c>
      <c r="BA743">
        <v>0</v>
      </c>
      <c r="BB743">
        <v>196.58431636967401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221.11242182623201</v>
      </c>
      <c r="BY743">
        <v>229.07872861408899</v>
      </c>
      <c r="BZ743">
        <v>0</v>
      </c>
      <c r="CA743">
        <v>0</v>
      </c>
      <c r="CB743">
        <v>0</v>
      </c>
      <c r="CC743">
        <v>0</v>
      </c>
      <c r="CD743">
        <v>0</v>
      </c>
    </row>
    <row r="744" spans="1:82" x14ac:dyDescent="0.25">
      <c r="A744">
        <v>178.317757009345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210</v>
      </c>
      <c r="AI744">
        <v>0</v>
      </c>
      <c r="AJ744">
        <v>208.511629817987</v>
      </c>
      <c r="AK744">
        <v>244.189071685481</v>
      </c>
      <c r="AL744">
        <v>364.94593751505101</v>
      </c>
      <c r="AM744">
        <v>415.70327425021799</v>
      </c>
      <c r="AN744">
        <v>494.93020169083201</v>
      </c>
      <c r="AO744">
        <v>567.109276904122</v>
      </c>
      <c r="AP744">
        <v>536.82044946165297</v>
      </c>
      <c r="AQ744">
        <v>609.86263325495804</v>
      </c>
      <c r="AR744">
        <v>619.728021709985</v>
      </c>
      <c r="AS744">
        <v>607.92615735095103</v>
      </c>
      <c r="AT744">
        <v>551.95915170684498</v>
      </c>
      <c r="AU744">
        <v>473.42935590357899</v>
      </c>
      <c r="AV744">
        <v>420.384281973925</v>
      </c>
      <c r="AW744">
        <v>378.67190639716102</v>
      </c>
      <c r="AX744">
        <v>300.21351607286903</v>
      </c>
      <c r="AY744">
        <v>281.65500829875202</v>
      </c>
      <c r="AZ744">
        <v>205.71547415783201</v>
      </c>
      <c r="BA744">
        <v>0</v>
      </c>
      <c r="BB744">
        <v>195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219</v>
      </c>
      <c r="BY744">
        <v>230.020385721211</v>
      </c>
      <c r="BZ744">
        <v>0</v>
      </c>
      <c r="CA744">
        <v>0</v>
      </c>
      <c r="CB744">
        <v>0</v>
      </c>
      <c r="CC744">
        <v>0</v>
      </c>
      <c r="CD744">
        <v>0</v>
      </c>
    </row>
    <row r="745" spans="1:82" x14ac:dyDescent="0.25">
      <c r="A745">
        <v>178.55807743658201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210</v>
      </c>
      <c r="AI745">
        <v>0</v>
      </c>
      <c r="AJ745">
        <v>208.511629817987</v>
      </c>
      <c r="AK745">
        <v>244.189071685481</v>
      </c>
      <c r="AL745">
        <v>364.94593751505101</v>
      </c>
      <c r="AM745">
        <v>415.70327425021799</v>
      </c>
      <c r="AN745">
        <v>494.93020169083201</v>
      </c>
      <c r="AO745">
        <v>567.109276904122</v>
      </c>
      <c r="AP745">
        <v>536.82044946165297</v>
      </c>
      <c r="AQ745">
        <v>609.86263325495804</v>
      </c>
      <c r="AR745">
        <v>619.728021709985</v>
      </c>
      <c r="AS745">
        <v>607.92615735095103</v>
      </c>
      <c r="AT745">
        <v>551.95915170684498</v>
      </c>
      <c r="AU745">
        <v>473.42935590357899</v>
      </c>
      <c r="AV745">
        <v>420.384281973925</v>
      </c>
      <c r="AW745">
        <v>378.67190639716102</v>
      </c>
      <c r="AX745">
        <v>300.21351607286903</v>
      </c>
      <c r="AY745">
        <v>281.65500829875202</v>
      </c>
      <c r="AZ745">
        <v>205.71547415783201</v>
      </c>
      <c r="BA745">
        <v>0</v>
      </c>
      <c r="BB745">
        <v>195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219</v>
      </c>
      <c r="BY745">
        <v>230.020385721211</v>
      </c>
      <c r="BZ745">
        <v>0</v>
      </c>
      <c r="CA745">
        <v>0</v>
      </c>
      <c r="CB745">
        <v>0</v>
      </c>
      <c r="CC745">
        <v>0</v>
      </c>
      <c r="CD745">
        <v>0</v>
      </c>
    </row>
    <row r="746" spans="1:82" x14ac:dyDescent="0.25">
      <c r="A746">
        <v>178.798397863818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210</v>
      </c>
      <c r="AI746">
        <v>0</v>
      </c>
      <c r="AJ746">
        <v>208.511629817987</v>
      </c>
      <c r="AK746">
        <v>244.189071685481</v>
      </c>
      <c r="AL746">
        <v>364.94593751505101</v>
      </c>
      <c r="AM746">
        <v>415.70327425021799</v>
      </c>
      <c r="AN746">
        <v>494.93020169083201</v>
      </c>
      <c r="AO746">
        <v>567.109276904122</v>
      </c>
      <c r="AP746">
        <v>536.82044946165297</v>
      </c>
      <c r="AQ746">
        <v>609.86263325495804</v>
      </c>
      <c r="AR746">
        <v>619.728021709985</v>
      </c>
      <c r="AS746">
        <v>607.92615735095103</v>
      </c>
      <c r="AT746">
        <v>551.95915170684498</v>
      </c>
      <c r="AU746">
        <v>473.42935590357899</v>
      </c>
      <c r="AV746">
        <v>420.384281973925</v>
      </c>
      <c r="AW746">
        <v>378.67190639716102</v>
      </c>
      <c r="AX746">
        <v>300.21351607286903</v>
      </c>
      <c r="AY746">
        <v>281.65500829875202</v>
      </c>
      <c r="AZ746">
        <v>205.71547415783201</v>
      </c>
      <c r="BA746">
        <v>0</v>
      </c>
      <c r="BB746">
        <v>195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219</v>
      </c>
      <c r="BY746">
        <v>230.020385721211</v>
      </c>
      <c r="BZ746">
        <v>0</v>
      </c>
      <c r="CA746">
        <v>0</v>
      </c>
      <c r="CB746">
        <v>0</v>
      </c>
      <c r="CC746">
        <v>0</v>
      </c>
      <c r="CD746">
        <v>0</v>
      </c>
    </row>
    <row r="747" spans="1:82" x14ac:dyDescent="0.25">
      <c r="A747">
        <v>179.03871829105401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210</v>
      </c>
      <c r="AI747">
        <v>0</v>
      </c>
      <c r="AJ747">
        <v>208.511629817987</v>
      </c>
      <c r="AK747">
        <v>244.189071685481</v>
      </c>
      <c r="AL747">
        <v>364.94593751505101</v>
      </c>
      <c r="AM747">
        <v>415.70327425021799</v>
      </c>
      <c r="AN747">
        <v>494.93020169083201</v>
      </c>
      <c r="AO747">
        <v>567.109276904122</v>
      </c>
      <c r="AP747">
        <v>536.82044946165297</v>
      </c>
      <c r="AQ747">
        <v>609.86263325495804</v>
      </c>
      <c r="AR747">
        <v>619.728021709985</v>
      </c>
      <c r="AS747">
        <v>607.92615735095103</v>
      </c>
      <c r="AT747">
        <v>551.95915170684498</v>
      </c>
      <c r="AU747">
        <v>473.42935590357899</v>
      </c>
      <c r="AV747">
        <v>420.384281973925</v>
      </c>
      <c r="AW747">
        <v>378.67190639716102</v>
      </c>
      <c r="AX747">
        <v>300.21351607286903</v>
      </c>
      <c r="AY747">
        <v>281.65500829875202</v>
      </c>
      <c r="AZ747">
        <v>205.71547415783201</v>
      </c>
      <c r="BA747">
        <v>0</v>
      </c>
      <c r="BB747">
        <v>195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219</v>
      </c>
      <c r="BY747">
        <v>230.020385721211</v>
      </c>
      <c r="BZ747">
        <v>0</v>
      </c>
      <c r="CA747">
        <v>0</v>
      </c>
      <c r="CB747">
        <v>0</v>
      </c>
      <c r="CC747">
        <v>0</v>
      </c>
      <c r="CD747">
        <v>0</v>
      </c>
    </row>
    <row r="748" spans="1:82" x14ac:dyDescent="0.25">
      <c r="A748">
        <v>179.27903871829099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210</v>
      </c>
      <c r="AI748">
        <v>0</v>
      </c>
      <c r="AJ748">
        <v>208.511629817987</v>
      </c>
      <c r="AK748">
        <v>244.189071685481</v>
      </c>
      <c r="AL748">
        <v>364.94593751505101</v>
      </c>
      <c r="AM748">
        <v>415.70327425021799</v>
      </c>
      <c r="AN748">
        <v>494.93020169083201</v>
      </c>
      <c r="AO748">
        <v>567.109276904122</v>
      </c>
      <c r="AP748">
        <v>536.82044946165297</v>
      </c>
      <c r="AQ748">
        <v>609.86263325495804</v>
      </c>
      <c r="AR748">
        <v>619.728021709985</v>
      </c>
      <c r="AS748">
        <v>607.92615735095103</v>
      </c>
      <c r="AT748">
        <v>551.95915170684498</v>
      </c>
      <c r="AU748">
        <v>473.42935590357899</v>
      </c>
      <c r="AV748">
        <v>420.384281973925</v>
      </c>
      <c r="AW748">
        <v>378.67190639716102</v>
      </c>
      <c r="AX748">
        <v>300.21351607286903</v>
      </c>
      <c r="AY748">
        <v>281.65500829875202</v>
      </c>
      <c r="AZ748">
        <v>205.71547415783201</v>
      </c>
      <c r="BA748">
        <v>0</v>
      </c>
      <c r="BB748">
        <v>195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219</v>
      </c>
      <c r="BY748">
        <v>230.020385721211</v>
      </c>
      <c r="BZ748">
        <v>0</v>
      </c>
      <c r="CA748">
        <v>0</v>
      </c>
      <c r="CB748">
        <v>0</v>
      </c>
      <c r="CC748">
        <v>0</v>
      </c>
      <c r="CD748">
        <v>0</v>
      </c>
    </row>
    <row r="749" spans="1:82" x14ac:dyDescent="0.25">
      <c r="A749">
        <v>179.51935914552701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210</v>
      </c>
      <c r="AI749">
        <v>0</v>
      </c>
      <c r="AJ749">
        <v>208.511629817987</v>
      </c>
      <c r="AK749">
        <v>244.189071685481</v>
      </c>
      <c r="AL749">
        <v>364.94593751505101</v>
      </c>
      <c r="AM749">
        <v>415.70327425021799</v>
      </c>
      <c r="AN749">
        <v>494.93020169083201</v>
      </c>
      <c r="AO749">
        <v>567.109276904122</v>
      </c>
      <c r="AP749">
        <v>536.82044946165297</v>
      </c>
      <c r="AQ749">
        <v>609.86263325495804</v>
      </c>
      <c r="AR749">
        <v>619.728021709985</v>
      </c>
      <c r="AS749">
        <v>607.92615735095103</v>
      </c>
      <c r="AT749">
        <v>551.95915170684498</v>
      </c>
      <c r="AU749">
        <v>473.42935590357899</v>
      </c>
      <c r="AV749">
        <v>420.384281973925</v>
      </c>
      <c r="AW749">
        <v>378.67190639716102</v>
      </c>
      <c r="AX749">
        <v>300.21351607286903</v>
      </c>
      <c r="AY749">
        <v>281.65500829875202</v>
      </c>
      <c r="AZ749">
        <v>205.71547415783201</v>
      </c>
      <c r="BA749">
        <v>0</v>
      </c>
      <c r="BB749">
        <v>195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219</v>
      </c>
      <c r="BY749">
        <v>230.020385721211</v>
      </c>
      <c r="BZ749">
        <v>0</v>
      </c>
      <c r="CA749">
        <v>0</v>
      </c>
      <c r="CB749">
        <v>0</v>
      </c>
      <c r="CC749">
        <v>0</v>
      </c>
      <c r="CD749">
        <v>0</v>
      </c>
    </row>
    <row r="750" spans="1:82" x14ac:dyDescent="0.25">
      <c r="A750">
        <v>179.75967957276299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210</v>
      </c>
      <c r="AI750">
        <v>0</v>
      </c>
      <c r="AJ750">
        <v>208.90888068499899</v>
      </c>
      <c r="AK750">
        <v>244.189071685481</v>
      </c>
      <c r="AL750">
        <v>365.707613269143</v>
      </c>
      <c r="AM750">
        <v>416.48674175166599</v>
      </c>
      <c r="AN750">
        <v>495.81687448180497</v>
      </c>
      <c r="AO750">
        <v>568.20300813168296</v>
      </c>
      <c r="AP750">
        <v>537.74746250815804</v>
      </c>
      <c r="AQ750">
        <v>610.973450145284</v>
      </c>
      <c r="AR750">
        <v>621.09379131985895</v>
      </c>
      <c r="AS750">
        <v>609.19007721999105</v>
      </c>
      <c r="AT750">
        <v>553.14990401007299</v>
      </c>
      <c r="AU750">
        <v>474.49403965410198</v>
      </c>
      <c r="AV750">
        <v>421.46557613930099</v>
      </c>
      <c r="AW750">
        <v>379.50967575242998</v>
      </c>
      <c r="AX750">
        <v>300.82838139997398</v>
      </c>
      <c r="AY750">
        <v>282.22403574615998</v>
      </c>
      <c r="AZ750">
        <v>206.12639082183</v>
      </c>
      <c r="BA750">
        <v>0</v>
      </c>
      <c r="BB750">
        <v>195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219</v>
      </c>
      <c r="BY750">
        <v>230.567332093842</v>
      </c>
      <c r="BZ750">
        <v>0</v>
      </c>
      <c r="CA750">
        <v>0</v>
      </c>
      <c r="CB750">
        <v>0</v>
      </c>
      <c r="CC750">
        <v>0</v>
      </c>
      <c r="CD750">
        <v>0</v>
      </c>
    </row>
    <row r="751" spans="1:82" x14ac:dyDescent="0.25">
      <c r="A751">
        <v>180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210</v>
      </c>
      <c r="AI751">
        <v>0</v>
      </c>
      <c r="AJ751">
        <v>214.89619766497199</v>
      </c>
      <c r="AK751">
        <v>228.36368222036299</v>
      </c>
      <c r="AL751">
        <v>334.25435509239003</v>
      </c>
      <c r="AM751">
        <v>367.48905383132097</v>
      </c>
      <c r="AN751">
        <v>441.76024152038502</v>
      </c>
      <c r="AO751">
        <v>505.45509766579102</v>
      </c>
      <c r="AP751">
        <v>478.26880544329498</v>
      </c>
      <c r="AQ751">
        <v>539.92097622020196</v>
      </c>
      <c r="AR751">
        <v>574.18920004162703</v>
      </c>
      <c r="AS751">
        <v>548.477898501357</v>
      </c>
      <c r="AT751">
        <v>516.46608175304402</v>
      </c>
      <c r="AU751">
        <v>447.50816305792699</v>
      </c>
      <c r="AV751">
        <v>419.93983640648599</v>
      </c>
      <c r="AW751">
        <v>374.57678940580797</v>
      </c>
      <c r="AX751">
        <v>312.42086897720401</v>
      </c>
      <c r="AY751">
        <v>277.56848096953598</v>
      </c>
      <c r="AZ751">
        <v>214.24910241102</v>
      </c>
      <c r="BA751">
        <v>0</v>
      </c>
      <c r="BB751">
        <v>215.85251379205201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212.65358275893999</v>
      </c>
      <c r="BY751">
        <v>247.23485490742701</v>
      </c>
      <c r="BZ751">
        <v>0</v>
      </c>
      <c r="CA751">
        <v>0</v>
      </c>
      <c r="CB751">
        <v>0</v>
      </c>
      <c r="CC751">
        <v>0</v>
      </c>
      <c r="CD751">
        <v>0</v>
      </c>
    </row>
    <row r="752" spans="1:82" x14ac:dyDescent="0.25">
      <c r="A752">
        <v>180.24032042723599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215.69319507601199</v>
      </c>
      <c r="AK752">
        <v>233</v>
      </c>
      <c r="AL752">
        <v>334.261984949272</v>
      </c>
      <c r="AM752">
        <v>366.52612558565198</v>
      </c>
      <c r="AN752">
        <v>440.98506688860101</v>
      </c>
      <c r="AO752">
        <v>504.906848987454</v>
      </c>
      <c r="AP752">
        <v>476.820933747124</v>
      </c>
      <c r="AQ752">
        <v>538.27257090330295</v>
      </c>
      <c r="AR752">
        <v>573.85398432701902</v>
      </c>
      <c r="AS752">
        <v>547.460182186103</v>
      </c>
      <c r="AT752">
        <v>515.77129810077895</v>
      </c>
      <c r="AU752">
        <v>446.54372838933</v>
      </c>
      <c r="AV752">
        <v>420.197938356544</v>
      </c>
      <c r="AW752">
        <v>374.12664204510401</v>
      </c>
      <c r="AX752">
        <v>313.47564013061202</v>
      </c>
      <c r="AY752">
        <v>277.27547716651401</v>
      </c>
      <c r="AZ752">
        <v>214.296856355259</v>
      </c>
      <c r="BA752">
        <v>0</v>
      </c>
      <c r="BB752">
        <v>218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212</v>
      </c>
      <c r="BY752">
        <v>247.43375989860399</v>
      </c>
      <c r="BZ752">
        <v>0</v>
      </c>
      <c r="CA752">
        <v>0</v>
      </c>
      <c r="CB752">
        <v>0</v>
      </c>
      <c r="CC752">
        <v>0</v>
      </c>
      <c r="CD752">
        <v>0</v>
      </c>
    </row>
    <row r="753" spans="1:82" x14ac:dyDescent="0.25">
      <c r="A753">
        <v>180.480640854472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215.69319507601199</v>
      </c>
      <c r="AK753">
        <v>233</v>
      </c>
      <c r="AL753">
        <v>334.261984949272</v>
      </c>
      <c r="AM753">
        <v>366.52612558565198</v>
      </c>
      <c r="AN753">
        <v>440.98506688860101</v>
      </c>
      <c r="AO753">
        <v>504.906848987454</v>
      </c>
      <c r="AP753">
        <v>476.820933747124</v>
      </c>
      <c r="AQ753">
        <v>538.27257090330295</v>
      </c>
      <c r="AR753">
        <v>573.85398432701902</v>
      </c>
      <c r="AS753">
        <v>547.460182186103</v>
      </c>
      <c r="AT753">
        <v>515.77129810077895</v>
      </c>
      <c r="AU753">
        <v>446.54372838933</v>
      </c>
      <c r="AV753">
        <v>420.197938356544</v>
      </c>
      <c r="AW753">
        <v>374.12664204510401</v>
      </c>
      <c r="AX753">
        <v>313.47564013061202</v>
      </c>
      <c r="AY753">
        <v>277.27547716651401</v>
      </c>
      <c r="AZ753">
        <v>214.296856355259</v>
      </c>
      <c r="BA753">
        <v>0</v>
      </c>
      <c r="BB753">
        <v>218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212</v>
      </c>
      <c r="BY753">
        <v>247.43375989860399</v>
      </c>
      <c r="BZ753">
        <v>0</v>
      </c>
      <c r="CA753">
        <v>0</v>
      </c>
      <c r="CB753">
        <v>0</v>
      </c>
      <c r="CC753">
        <v>0</v>
      </c>
      <c r="CD753">
        <v>0</v>
      </c>
    </row>
    <row r="754" spans="1:82" x14ac:dyDescent="0.25">
      <c r="A754">
        <v>180.72096128170801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215.69319507601199</v>
      </c>
      <c r="AK754">
        <v>233</v>
      </c>
      <c r="AL754">
        <v>334.261984949272</v>
      </c>
      <c r="AM754">
        <v>366.52612558565198</v>
      </c>
      <c r="AN754">
        <v>440.98506688860101</v>
      </c>
      <c r="AO754">
        <v>504.906848987454</v>
      </c>
      <c r="AP754">
        <v>476.820933747124</v>
      </c>
      <c r="AQ754">
        <v>538.27257090330295</v>
      </c>
      <c r="AR754">
        <v>573.85398432701902</v>
      </c>
      <c r="AS754">
        <v>547.460182186103</v>
      </c>
      <c r="AT754">
        <v>515.77129810077895</v>
      </c>
      <c r="AU754">
        <v>446.54372838933</v>
      </c>
      <c r="AV754">
        <v>420.197938356544</v>
      </c>
      <c r="AW754">
        <v>374.12664204510401</v>
      </c>
      <c r="AX754">
        <v>313.47564013061202</v>
      </c>
      <c r="AY754">
        <v>277.27547716651401</v>
      </c>
      <c r="AZ754">
        <v>214.296856355259</v>
      </c>
      <c r="BA754">
        <v>0</v>
      </c>
      <c r="BB754">
        <v>218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212</v>
      </c>
      <c r="BY754">
        <v>247.43375989860399</v>
      </c>
      <c r="BZ754">
        <v>0</v>
      </c>
      <c r="CA754">
        <v>0</v>
      </c>
      <c r="CB754">
        <v>0</v>
      </c>
      <c r="CC754">
        <v>0</v>
      </c>
      <c r="CD754">
        <v>0</v>
      </c>
    </row>
    <row r="755" spans="1:82" x14ac:dyDescent="0.25">
      <c r="A755">
        <v>180.96128170894499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215.69319507601199</v>
      </c>
      <c r="AK755">
        <v>233</v>
      </c>
      <c r="AL755">
        <v>334.261984949272</v>
      </c>
      <c r="AM755">
        <v>366.52612558565198</v>
      </c>
      <c r="AN755">
        <v>440.98506688860101</v>
      </c>
      <c r="AO755">
        <v>504.906848987454</v>
      </c>
      <c r="AP755">
        <v>476.820933747124</v>
      </c>
      <c r="AQ755">
        <v>538.27257090330295</v>
      </c>
      <c r="AR755">
        <v>573.85398432701902</v>
      </c>
      <c r="AS755">
        <v>547.460182186103</v>
      </c>
      <c r="AT755">
        <v>515.77129810077895</v>
      </c>
      <c r="AU755">
        <v>446.54372838933</v>
      </c>
      <c r="AV755">
        <v>420.197938356544</v>
      </c>
      <c r="AW755">
        <v>374.12664204510401</v>
      </c>
      <c r="AX755">
        <v>313.47564013061202</v>
      </c>
      <c r="AY755">
        <v>277.27547716651401</v>
      </c>
      <c r="AZ755">
        <v>214.296856355259</v>
      </c>
      <c r="BA755">
        <v>0</v>
      </c>
      <c r="BB755">
        <v>218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212</v>
      </c>
      <c r="BY755">
        <v>247.43375989860399</v>
      </c>
      <c r="BZ755">
        <v>0</v>
      </c>
      <c r="CA755">
        <v>0</v>
      </c>
      <c r="CB755">
        <v>0</v>
      </c>
      <c r="CC755">
        <v>0</v>
      </c>
      <c r="CD755">
        <v>0</v>
      </c>
    </row>
    <row r="756" spans="1:82" x14ac:dyDescent="0.25">
      <c r="A756">
        <v>181.20160213618101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215.69319507601199</v>
      </c>
      <c r="AK756">
        <v>233</v>
      </c>
      <c r="AL756">
        <v>334.261984949272</v>
      </c>
      <c r="AM756">
        <v>366.52612558565198</v>
      </c>
      <c r="AN756">
        <v>440.98506688860101</v>
      </c>
      <c r="AO756">
        <v>504.906848987454</v>
      </c>
      <c r="AP756">
        <v>476.820933747124</v>
      </c>
      <c r="AQ756">
        <v>538.27257090330295</v>
      </c>
      <c r="AR756">
        <v>573.85398432701902</v>
      </c>
      <c r="AS756">
        <v>547.460182186103</v>
      </c>
      <c r="AT756">
        <v>515.77129810077895</v>
      </c>
      <c r="AU756">
        <v>446.54372838933</v>
      </c>
      <c r="AV756">
        <v>420.197938356544</v>
      </c>
      <c r="AW756">
        <v>374.12664204510401</v>
      </c>
      <c r="AX756">
        <v>313.47564013061202</v>
      </c>
      <c r="AY756">
        <v>277.27547716651401</v>
      </c>
      <c r="AZ756">
        <v>214.296856355259</v>
      </c>
      <c r="BA756">
        <v>0</v>
      </c>
      <c r="BB756">
        <v>218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212</v>
      </c>
      <c r="BY756">
        <v>247.43375989860399</v>
      </c>
      <c r="BZ756">
        <v>0</v>
      </c>
      <c r="CA756">
        <v>0</v>
      </c>
      <c r="CB756">
        <v>0</v>
      </c>
      <c r="CC756">
        <v>0</v>
      </c>
      <c r="CD756">
        <v>0</v>
      </c>
    </row>
    <row r="757" spans="1:82" x14ac:dyDescent="0.25">
      <c r="A757">
        <v>181.44192256341699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215.69319507601199</v>
      </c>
      <c r="AK757">
        <v>233</v>
      </c>
      <c r="AL757">
        <v>334.261984949272</v>
      </c>
      <c r="AM757">
        <v>366.52612558565198</v>
      </c>
      <c r="AN757">
        <v>440.98506688860101</v>
      </c>
      <c r="AO757">
        <v>504.906848987454</v>
      </c>
      <c r="AP757">
        <v>476.820933747124</v>
      </c>
      <c r="AQ757">
        <v>538.27257090330295</v>
      </c>
      <c r="AR757">
        <v>573.85398432701902</v>
      </c>
      <c r="AS757">
        <v>547.460182186103</v>
      </c>
      <c r="AT757">
        <v>515.77129810077895</v>
      </c>
      <c r="AU757">
        <v>446.54372838933</v>
      </c>
      <c r="AV757">
        <v>420.197938356544</v>
      </c>
      <c r="AW757">
        <v>374.12664204510401</v>
      </c>
      <c r="AX757">
        <v>313.47564013061202</v>
      </c>
      <c r="AY757">
        <v>277.27547716651401</v>
      </c>
      <c r="AZ757">
        <v>214.296856355259</v>
      </c>
      <c r="BA757">
        <v>0</v>
      </c>
      <c r="BB757">
        <v>218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212</v>
      </c>
      <c r="BY757">
        <v>247.43375989860399</v>
      </c>
      <c r="BZ757">
        <v>0</v>
      </c>
      <c r="CA757">
        <v>0</v>
      </c>
      <c r="CB757">
        <v>0</v>
      </c>
      <c r="CC757">
        <v>0</v>
      </c>
      <c r="CD757">
        <v>0</v>
      </c>
    </row>
    <row r="758" spans="1:82" x14ac:dyDescent="0.25">
      <c r="A758">
        <v>181.682242990654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215.40250236409699</v>
      </c>
      <c r="AK758">
        <v>213.30563726708201</v>
      </c>
      <c r="AL758">
        <v>326.64326391122</v>
      </c>
      <c r="AM758">
        <v>356.92573971323401</v>
      </c>
      <c r="AN758">
        <v>428.13805438986202</v>
      </c>
      <c r="AO758">
        <v>488.09419633127402</v>
      </c>
      <c r="AP758">
        <v>462.16474028049902</v>
      </c>
      <c r="AQ758">
        <v>522.23320472443197</v>
      </c>
      <c r="AR758">
        <v>553.77879188484405</v>
      </c>
      <c r="AS758">
        <v>530.73320905721505</v>
      </c>
      <c r="AT758">
        <v>499.88315953188498</v>
      </c>
      <c r="AU758">
        <v>434.72633483953001</v>
      </c>
      <c r="AV758">
        <v>409.98818695171201</v>
      </c>
      <c r="AW758">
        <v>366.33336684176402</v>
      </c>
      <c r="AX758">
        <v>305.556269179151</v>
      </c>
      <c r="AY758">
        <v>273.82470194624199</v>
      </c>
      <c r="AZ758">
        <v>213.571202813892</v>
      </c>
      <c r="BA758">
        <v>194</v>
      </c>
      <c r="BB758">
        <v>209.890556521739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212</v>
      </c>
      <c r="BY758">
        <v>245.141187966931</v>
      </c>
      <c r="BZ758">
        <v>0</v>
      </c>
      <c r="CA758">
        <v>0</v>
      </c>
      <c r="CB758">
        <v>0</v>
      </c>
      <c r="CC758">
        <v>0</v>
      </c>
      <c r="CD758">
        <v>0</v>
      </c>
    </row>
    <row r="759" spans="1:82" x14ac:dyDescent="0.25">
      <c r="A759">
        <v>181.92256341788999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236.86434808562299</v>
      </c>
      <c r="AK759">
        <v>182</v>
      </c>
      <c r="AL759">
        <v>318.045139299798</v>
      </c>
      <c r="AM759">
        <v>357.38112517379699</v>
      </c>
      <c r="AN759">
        <v>423.27108593589497</v>
      </c>
      <c r="AO759">
        <v>484.88049943697098</v>
      </c>
      <c r="AP759">
        <v>463.74150269037301</v>
      </c>
      <c r="AQ759">
        <v>531.82022123609897</v>
      </c>
      <c r="AR759">
        <v>566.411564638252</v>
      </c>
      <c r="AS759">
        <v>544.45622804995605</v>
      </c>
      <c r="AT759">
        <v>515.22511251982598</v>
      </c>
      <c r="AU759">
        <v>455.61213320314602</v>
      </c>
      <c r="AV759">
        <v>420.49794027066702</v>
      </c>
      <c r="AW759">
        <v>379.76781392127299</v>
      </c>
      <c r="AX759">
        <v>307.53202064893998</v>
      </c>
      <c r="AY759">
        <v>276.01281413232402</v>
      </c>
      <c r="AZ759">
        <v>214.03624374161899</v>
      </c>
      <c r="BA759">
        <v>194</v>
      </c>
      <c r="BB759">
        <v>196.99999999999901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241.000339387905</v>
      </c>
      <c r="BZ759">
        <v>0</v>
      </c>
      <c r="CA759">
        <v>0</v>
      </c>
      <c r="CB759">
        <v>0</v>
      </c>
      <c r="CC759">
        <v>0</v>
      </c>
      <c r="CD759">
        <v>0</v>
      </c>
    </row>
    <row r="760" spans="1:82" x14ac:dyDescent="0.25">
      <c r="A760">
        <v>182.162883845126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343.56107315532</v>
      </c>
      <c r="AK760">
        <v>182</v>
      </c>
      <c r="AL760">
        <v>323.47034951460301</v>
      </c>
      <c r="AM760">
        <v>361.75282390518203</v>
      </c>
      <c r="AN760">
        <v>422.67052074057801</v>
      </c>
      <c r="AO760">
        <v>472.82046338603698</v>
      </c>
      <c r="AP760">
        <v>460.25706313296502</v>
      </c>
      <c r="AQ760">
        <v>550.53782627044995</v>
      </c>
      <c r="AR760">
        <v>569.376637101151</v>
      </c>
      <c r="AS760">
        <v>548.08110057817305</v>
      </c>
      <c r="AT760">
        <v>521.33053264905197</v>
      </c>
      <c r="AU760">
        <v>473.01214510847399</v>
      </c>
      <c r="AV760">
        <v>453.47609730919999</v>
      </c>
      <c r="AW760">
        <v>402.48849272292603</v>
      </c>
      <c r="AX760">
        <v>333.68325288180398</v>
      </c>
      <c r="AY760">
        <v>298.87603611343297</v>
      </c>
      <c r="AZ760">
        <v>236.28781518945601</v>
      </c>
      <c r="BA760">
        <v>194</v>
      </c>
      <c r="BB760">
        <v>196.99999999999901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254.07129171775699</v>
      </c>
      <c r="BZ760">
        <v>0</v>
      </c>
      <c r="CA760">
        <v>0</v>
      </c>
      <c r="CB760">
        <v>0</v>
      </c>
      <c r="CC760">
        <v>0</v>
      </c>
      <c r="CD760">
        <v>0</v>
      </c>
    </row>
    <row r="761" spans="1:82" x14ac:dyDescent="0.25">
      <c r="A761">
        <v>182.40320427236301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182</v>
      </c>
      <c r="AL761">
        <v>303.88649062847702</v>
      </c>
      <c r="AM761">
        <v>340.32611120519903</v>
      </c>
      <c r="AN761">
        <v>396.85056851945501</v>
      </c>
      <c r="AO761">
        <v>439.51553350141199</v>
      </c>
      <c r="AP761">
        <v>432.52004762810901</v>
      </c>
      <c r="AQ761">
        <v>519.92815156376196</v>
      </c>
      <c r="AR761">
        <v>531.35985099249103</v>
      </c>
      <c r="AS761">
        <v>511.92625350829701</v>
      </c>
      <c r="AT761">
        <v>489.70569430811997</v>
      </c>
      <c r="AU761">
        <v>448.27536249252103</v>
      </c>
      <c r="AV761">
        <v>431.41147048720802</v>
      </c>
      <c r="AW761">
        <v>384.40208275675701</v>
      </c>
      <c r="AX761">
        <v>322.750997284015</v>
      </c>
      <c r="AY761">
        <v>288.963017541216</v>
      </c>
      <c r="AZ761">
        <v>230.90171106689999</v>
      </c>
      <c r="BA761">
        <v>194</v>
      </c>
      <c r="BB761">
        <v>196.99999999999901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244.49071671695901</v>
      </c>
      <c r="BZ761">
        <v>0</v>
      </c>
      <c r="CA761">
        <v>0</v>
      </c>
      <c r="CB761">
        <v>0</v>
      </c>
      <c r="CC761">
        <v>0</v>
      </c>
      <c r="CD761">
        <v>0</v>
      </c>
    </row>
    <row r="762" spans="1:82" x14ac:dyDescent="0.25">
      <c r="A762">
        <v>182.643524699599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182</v>
      </c>
      <c r="AL762">
        <v>303.88649062847702</v>
      </c>
      <c r="AM762">
        <v>340.32611120519903</v>
      </c>
      <c r="AN762">
        <v>396.85056851945501</v>
      </c>
      <c r="AO762">
        <v>439.51553350141199</v>
      </c>
      <c r="AP762">
        <v>432.52004762810901</v>
      </c>
      <c r="AQ762">
        <v>519.92815156376196</v>
      </c>
      <c r="AR762">
        <v>531.35985099249103</v>
      </c>
      <c r="AS762">
        <v>511.92625350829701</v>
      </c>
      <c r="AT762">
        <v>489.70569430811997</v>
      </c>
      <c r="AU762">
        <v>448.27536249252103</v>
      </c>
      <c r="AV762">
        <v>431.41147048720802</v>
      </c>
      <c r="AW762">
        <v>384.40208275675701</v>
      </c>
      <c r="AX762">
        <v>322.750997284015</v>
      </c>
      <c r="AY762">
        <v>288.963017541216</v>
      </c>
      <c r="AZ762">
        <v>230.90171106689999</v>
      </c>
      <c r="BA762">
        <v>194</v>
      </c>
      <c r="BB762">
        <v>196.99999999999901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244.49071671695901</v>
      </c>
      <c r="BZ762">
        <v>0</v>
      </c>
      <c r="CA762">
        <v>0</v>
      </c>
      <c r="CB762">
        <v>0</v>
      </c>
      <c r="CC762">
        <v>0</v>
      </c>
      <c r="CD762">
        <v>0</v>
      </c>
    </row>
    <row r="763" spans="1:82" x14ac:dyDescent="0.25">
      <c r="A763">
        <v>182.88384512683501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182</v>
      </c>
      <c r="AL763">
        <v>303.88649062847702</v>
      </c>
      <c r="AM763">
        <v>340.32611120519903</v>
      </c>
      <c r="AN763">
        <v>396.85056851945501</v>
      </c>
      <c r="AO763">
        <v>439.51553350141199</v>
      </c>
      <c r="AP763">
        <v>432.52004762810901</v>
      </c>
      <c r="AQ763">
        <v>519.92815156376196</v>
      </c>
      <c r="AR763">
        <v>531.35985099249103</v>
      </c>
      <c r="AS763">
        <v>511.92625350829701</v>
      </c>
      <c r="AT763">
        <v>489.70569430811997</v>
      </c>
      <c r="AU763">
        <v>448.27536249252103</v>
      </c>
      <c r="AV763">
        <v>431.41147048720802</v>
      </c>
      <c r="AW763">
        <v>384.40208275675701</v>
      </c>
      <c r="AX763">
        <v>322.750997284015</v>
      </c>
      <c r="AY763">
        <v>288.963017541216</v>
      </c>
      <c r="AZ763">
        <v>230.90171106689999</v>
      </c>
      <c r="BA763">
        <v>194</v>
      </c>
      <c r="BB763">
        <v>196.99999999999901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244.49071671695901</v>
      </c>
      <c r="BZ763">
        <v>0</v>
      </c>
      <c r="CA763">
        <v>0</v>
      </c>
      <c r="CB763">
        <v>0</v>
      </c>
      <c r="CC763">
        <v>0</v>
      </c>
      <c r="CD763">
        <v>0</v>
      </c>
    </row>
    <row r="764" spans="1:82" x14ac:dyDescent="0.25">
      <c r="A764">
        <v>183.12416555407199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182</v>
      </c>
      <c r="AL764">
        <v>303.88649062847702</v>
      </c>
      <c r="AM764">
        <v>340.32611120519903</v>
      </c>
      <c r="AN764">
        <v>396.85056851945501</v>
      </c>
      <c r="AO764">
        <v>439.51553350141199</v>
      </c>
      <c r="AP764">
        <v>432.52004762810901</v>
      </c>
      <c r="AQ764">
        <v>519.92815156376196</v>
      </c>
      <c r="AR764">
        <v>531.35985099249103</v>
      </c>
      <c r="AS764">
        <v>511.92625350829701</v>
      </c>
      <c r="AT764">
        <v>489.70569430811997</v>
      </c>
      <c r="AU764">
        <v>448.27536249252103</v>
      </c>
      <c r="AV764">
        <v>431.41147048720802</v>
      </c>
      <c r="AW764">
        <v>384.40208275675701</v>
      </c>
      <c r="AX764">
        <v>322.750997284015</v>
      </c>
      <c r="AY764">
        <v>288.963017541216</v>
      </c>
      <c r="AZ764">
        <v>230.90171106689999</v>
      </c>
      <c r="BA764">
        <v>194</v>
      </c>
      <c r="BB764">
        <v>196.99999999999901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244.49071671695901</v>
      </c>
      <c r="BZ764">
        <v>0</v>
      </c>
      <c r="CA764">
        <v>0</v>
      </c>
      <c r="CB764">
        <v>0</v>
      </c>
      <c r="CC764">
        <v>0</v>
      </c>
      <c r="CD764">
        <v>0</v>
      </c>
    </row>
    <row r="765" spans="1:82" x14ac:dyDescent="0.25">
      <c r="A765">
        <v>183.36448598130801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184.01995368176301</v>
      </c>
      <c r="AL765">
        <v>303.10820238374498</v>
      </c>
      <c r="AM765">
        <v>339.00085979042899</v>
      </c>
      <c r="AN765">
        <v>395.25376285756801</v>
      </c>
      <c r="AO765">
        <v>437.52739624741997</v>
      </c>
      <c r="AP765">
        <v>430.75878212610598</v>
      </c>
      <c r="AQ765">
        <v>517.22559680990196</v>
      </c>
      <c r="AR765">
        <v>528.56424379410305</v>
      </c>
      <c r="AS765">
        <v>509.37170636400703</v>
      </c>
      <c r="AT765">
        <v>487.330909844676</v>
      </c>
      <c r="AU765">
        <v>446.200801417729</v>
      </c>
      <c r="AV765">
        <v>429.56248286909801</v>
      </c>
      <c r="AW765">
        <v>382.94782477995199</v>
      </c>
      <c r="AX765">
        <v>321.67806803954301</v>
      </c>
      <c r="AY765">
        <v>288.213572064358</v>
      </c>
      <c r="AZ765">
        <v>230.725094118003</v>
      </c>
      <c r="BA765">
        <v>193.67680741091701</v>
      </c>
      <c r="BB765">
        <v>198.37356850359899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244.239227203197</v>
      </c>
      <c r="BZ765">
        <v>0</v>
      </c>
      <c r="CA765">
        <v>0</v>
      </c>
      <c r="CB765">
        <v>0</v>
      </c>
      <c r="CC765">
        <v>0</v>
      </c>
      <c r="CD765">
        <v>0</v>
      </c>
    </row>
    <row r="766" spans="1:82" x14ac:dyDescent="0.25">
      <c r="A766">
        <v>183.60480640854399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199.75252933493101</v>
      </c>
      <c r="AL766">
        <v>293.69285238821601</v>
      </c>
      <c r="AM766">
        <v>325.64005915702199</v>
      </c>
      <c r="AN766">
        <v>379.76528264296098</v>
      </c>
      <c r="AO766">
        <v>414.974588332812</v>
      </c>
      <c r="AP766">
        <v>409.35694383180498</v>
      </c>
      <c r="AQ766">
        <v>487.81527580905299</v>
      </c>
      <c r="AR766">
        <v>499.14848527197898</v>
      </c>
      <c r="AS766">
        <v>480.50407326163702</v>
      </c>
      <c r="AT766">
        <v>465.39675340932899</v>
      </c>
      <c r="AU766">
        <v>427.525478418582</v>
      </c>
      <c r="AV766">
        <v>411.34307378400803</v>
      </c>
      <c r="AW766">
        <v>365.43513867558499</v>
      </c>
      <c r="AX766">
        <v>312.59947775652103</v>
      </c>
      <c r="AY766">
        <v>278.82495513021797</v>
      </c>
      <c r="AZ766">
        <v>229.37631099651099</v>
      </c>
      <c r="BA766">
        <v>191.15959530641001</v>
      </c>
      <c r="BB766">
        <v>189.48278325276101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241.098824091903</v>
      </c>
      <c r="BZ766">
        <v>0</v>
      </c>
      <c r="CA766">
        <v>0</v>
      </c>
      <c r="CB766">
        <v>0</v>
      </c>
      <c r="CC766">
        <v>0</v>
      </c>
      <c r="CD766">
        <v>0</v>
      </c>
    </row>
    <row r="767" spans="1:82" x14ac:dyDescent="0.25">
      <c r="A767">
        <v>183.845126835781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207</v>
      </c>
      <c r="AL767">
        <v>295.83849233793802</v>
      </c>
      <c r="AM767">
        <v>324.07929765829198</v>
      </c>
      <c r="AN767">
        <v>381.186158147539</v>
      </c>
      <c r="AO767">
        <v>412.13513597655702</v>
      </c>
      <c r="AP767">
        <v>411.70522255774</v>
      </c>
      <c r="AQ767">
        <v>492.98073950231401</v>
      </c>
      <c r="AR767">
        <v>506.49315076305402</v>
      </c>
      <c r="AS767">
        <v>483.84399214756002</v>
      </c>
      <c r="AT767">
        <v>476.62198981205898</v>
      </c>
      <c r="AU767">
        <v>433.21540539038199</v>
      </c>
      <c r="AV767">
        <v>417.30194793528398</v>
      </c>
      <c r="AW767">
        <v>368.24494341517197</v>
      </c>
      <c r="AX767">
        <v>315.92694312001402</v>
      </c>
      <c r="AY767">
        <v>283.97042875997897</v>
      </c>
      <c r="AZ767">
        <v>233.08262764915699</v>
      </c>
      <c r="BA767">
        <v>190</v>
      </c>
      <c r="BB767">
        <v>178.24993595458201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243.31452942758401</v>
      </c>
      <c r="BZ767">
        <v>0</v>
      </c>
      <c r="CA767">
        <v>0</v>
      </c>
      <c r="CB767">
        <v>0</v>
      </c>
      <c r="CC767">
        <v>0</v>
      </c>
      <c r="CD767">
        <v>0</v>
      </c>
    </row>
    <row r="768" spans="1:82" x14ac:dyDescent="0.25">
      <c r="A768">
        <v>184.08544726301699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207</v>
      </c>
      <c r="AL768">
        <v>306.59172715209399</v>
      </c>
      <c r="AM768">
        <v>324.08455080103801</v>
      </c>
      <c r="AN768">
        <v>399.06827242902199</v>
      </c>
      <c r="AO768">
        <v>439.68613872107301</v>
      </c>
      <c r="AP768">
        <v>432.22653618504398</v>
      </c>
      <c r="AQ768">
        <v>524.35972284065997</v>
      </c>
      <c r="AR768">
        <v>541.27827930801197</v>
      </c>
      <c r="AS768">
        <v>522.11327605038298</v>
      </c>
      <c r="AT768">
        <v>498.67025715154301</v>
      </c>
      <c r="AU768">
        <v>454.27402446273402</v>
      </c>
      <c r="AV768">
        <v>449.132107315219</v>
      </c>
      <c r="AW768">
        <v>394.00631272596598</v>
      </c>
      <c r="AX768">
        <v>329.27089762526401</v>
      </c>
      <c r="AY768">
        <v>293.10973288805297</v>
      </c>
      <c r="AZ768">
        <v>242.87297797598501</v>
      </c>
      <c r="BA768">
        <v>190</v>
      </c>
      <c r="BB768">
        <v>181.797067039398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243.61827481877299</v>
      </c>
      <c r="BZ768">
        <v>0</v>
      </c>
      <c r="CA768">
        <v>0</v>
      </c>
      <c r="CB768">
        <v>0</v>
      </c>
      <c r="CC768">
        <v>0</v>
      </c>
      <c r="CD768">
        <v>0</v>
      </c>
    </row>
    <row r="769" spans="1:82" x14ac:dyDescent="0.25">
      <c r="A769">
        <v>184.325767690253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207</v>
      </c>
      <c r="AL769">
        <v>331.126529957201</v>
      </c>
      <c r="AM769">
        <v>341.93506118969498</v>
      </c>
      <c r="AN769">
        <v>416.01748357479403</v>
      </c>
      <c r="AO769">
        <v>458.11694358367703</v>
      </c>
      <c r="AP769">
        <v>454.00944181215101</v>
      </c>
      <c r="AQ769">
        <v>540.504734338498</v>
      </c>
      <c r="AR769">
        <v>557.62253441087796</v>
      </c>
      <c r="AS769">
        <v>556.57979283541101</v>
      </c>
      <c r="AT769">
        <v>525.98221984585996</v>
      </c>
      <c r="AU769">
        <v>487.05940660088402</v>
      </c>
      <c r="AV769">
        <v>482.78697693404098</v>
      </c>
      <c r="AW769">
        <v>422.12544050588002</v>
      </c>
      <c r="AX769">
        <v>360.24638949007601</v>
      </c>
      <c r="AY769">
        <v>326.87777224465799</v>
      </c>
      <c r="AZ769">
        <v>269.578669279255</v>
      </c>
      <c r="BA769">
        <v>190</v>
      </c>
      <c r="BB769">
        <v>218.70156359154601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271.79095248441598</v>
      </c>
      <c r="BZ769">
        <v>0</v>
      </c>
      <c r="CA769">
        <v>0</v>
      </c>
      <c r="CB769">
        <v>0</v>
      </c>
      <c r="CC769">
        <v>0</v>
      </c>
      <c r="CD769">
        <v>0</v>
      </c>
    </row>
    <row r="770" spans="1:82" x14ac:dyDescent="0.25">
      <c r="A770">
        <v>184.56608811748899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207</v>
      </c>
      <c r="AL770">
        <v>295.67756017740697</v>
      </c>
      <c r="AM770">
        <v>302.30778029598201</v>
      </c>
      <c r="AN770">
        <v>365.591874669775</v>
      </c>
      <c r="AO770">
        <v>406.34413372256398</v>
      </c>
      <c r="AP770">
        <v>401.63256544671498</v>
      </c>
      <c r="AQ770">
        <v>477.80629986216798</v>
      </c>
      <c r="AR770">
        <v>493.905035017952</v>
      </c>
      <c r="AS770">
        <v>502.49030141755497</v>
      </c>
      <c r="AT770">
        <v>475.53626956266299</v>
      </c>
      <c r="AU770">
        <v>437.08962653847902</v>
      </c>
      <c r="AV770">
        <v>432.65094975554598</v>
      </c>
      <c r="AW770">
        <v>387.37688950211202</v>
      </c>
      <c r="AX770">
        <v>332.94383426263499</v>
      </c>
      <c r="AY770">
        <v>302.68256134886502</v>
      </c>
      <c r="AZ770">
        <v>252.628045385517</v>
      </c>
      <c r="BA770">
        <v>190</v>
      </c>
      <c r="BB770">
        <v>225.88975005175701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256.07685124576699</v>
      </c>
      <c r="BZ770">
        <v>0</v>
      </c>
      <c r="CA770">
        <v>0</v>
      </c>
      <c r="CB770">
        <v>0</v>
      </c>
      <c r="CC770">
        <v>0</v>
      </c>
      <c r="CD770">
        <v>0</v>
      </c>
    </row>
    <row r="771" spans="1:82" x14ac:dyDescent="0.25">
      <c r="A771">
        <v>184.806408544726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207</v>
      </c>
      <c r="AL771">
        <v>295.67756017740697</v>
      </c>
      <c r="AM771">
        <v>302.30778029598201</v>
      </c>
      <c r="AN771">
        <v>365.591874669775</v>
      </c>
      <c r="AO771">
        <v>406.34413372256398</v>
      </c>
      <c r="AP771">
        <v>401.63256544671498</v>
      </c>
      <c r="AQ771">
        <v>477.80629986216798</v>
      </c>
      <c r="AR771">
        <v>493.905035017952</v>
      </c>
      <c r="AS771">
        <v>502.49030141755497</v>
      </c>
      <c r="AT771">
        <v>475.53626956266299</v>
      </c>
      <c r="AU771">
        <v>437.08962653847902</v>
      </c>
      <c r="AV771">
        <v>432.65094975554598</v>
      </c>
      <c r="AW771">
        <v>387.37688950211202</v>
      </c>
      <c r="AX771">
        <v>332.94383426263499</v>
      </c>
      <c r="AY771">
        <v>302.68256134886502</v>
      </c>
      <c r="AZ771">
        <v>252.628045385517</v>
      </c>
      <c r="BA771">
        <v>190</v>
      </c>
      <c r="BB771">
        <v>225.88975005175701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256.07685124576699</v>
      </c>
      <c r="BZ771">
        <v>0</v>
      </c>
      <c r="CA771">
        <v>0</v>
      </c>
      <c r="CB771">
        <v>0</v>
      </c>
      <c r="CC771">
        <v>0</v>
      </c>
      <c r="CD771">
        <v>0</v>
      </c>
    </row>
    <row r="772" spans="1:82" x14ac:dyDescent="0.25">
      <c r="A772">
        <v>185.04672897196201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207</v>
      </c>
      <c r="AL772">
        <v>295.67756017740697</v>
      </c>
      <c r="AM772">
        <v>302.30778029598201</v>
      </c>
      <c r="AN772">
        <v>365.591874669775</v>
      </c>
      <c r="AO772">
        <v>406.34413372256398</v>
      </c>
      <c r="AP772">
        <v>401.63256544671498</v>
      </c>
      <c r="AQ772">
        <v>477.80629986216798</v>
      </c>
      <c r="AR772">
        <v>493.905035017952</v>
      </c>
      <c r="AS772">
        <v>502.49030141755497</v>
      </c>
      <c r="AT772">
        <v>475.53626956266299</v>
      </c>
      <c r="AU772">
        <v>437.08962653847902</v>
      </c>
      <c r="AV772">
        <v>432.65094975554598</v>
      </c>
      <c r="AW772">
        <v>387.37688950211202</v>
      </c>
      <c r="AX772">
        <v>332.94383426263499</v>
      </c>
      <c r="AY772">
        <v>302.68256134886502</v>
      </c>
      <c r="AZ772">
        <v>252.628045385517</v>
      </c>
      <c r="BA772">
        <v>190</v>
      </c>
      <c r="BB772">
        <v>225.88975005175701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256.07685124576699</v>
      </c>
      <c r="BZ772">
        <v>0</v>
      </c>
      <c r="CA772">
        <v>0</v>
      </c>
      <c r="CB772">
        <v>0</v>
      </c>
      <c r="CC772">
        <v>0</v>
      </c>
      <c r="CD772">
        <v>0</v>
      </c>
    </row>
    <row r="773" spans="1:82" x14ac:dyDescent="0.25">
      <c r="A773">
        <v>185.287049399198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204.276578567163</v>
      </c>
      <c r="AL773">
        <v>290.44742367047201</v>
      </c>
      <c r="AM773">
        <v>297.760631801366</v>
      </c>
      <c r="AN773">
        <v>355.27367363440698</v>
      </c>
      <c r="AO773">
        <v>394.16768800566001</v>
      </c>
      <c r="AP773">
        <v>389.45060149703602</v>
      </c>
      <c r="AQ773">
        <v>463.51709904139</v>
      </c>
      <c r="AR773">
        <v>474.95816873630503</v>
      </c>
      <c r="AS773">
        <v>485.92576208189399</v>
      </c>
      <c r="AT773">
        <v>462.370748172601</v>
      </c>
      <c r="AU773">
        <v>425.26382476221403</v>
      </c>
      <c r="AV773">
        <v>420.417388908872</v>
      </c>
      <c r="AW773">
        <v>377.92968586108702</v>
      </c>
      <c r="AX773">
        <v>327.557169418321</v>
      </c>
      <c r="AY773">
        <v>296.23652731342997</v>
      </c>
      <c r="AZ773">
        <v>248.74254186773001</v>
      </c>
      <c r="BA773">
        <v>193.50154184221699</v>
      </c>
      <c r="BB773">
        <v>223.56487284874501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254.33705669873899</v>
      </c>
      <c r="BZ773">
        <v>0</v>
      </c>
      <c r="CA773">
        <v>0</v>
      </c>
      <c r="CB773">
        <v>0</v>
      </c>
      <c r="CC773">
        <v>0</v>
      </c>
      <c r="CD773">
        <v>0</v>
      </c>
    </row>
    <row r="774" spans="1:82" x14ac:dyDescent="0.25">
      <c r="A774">
        <v>185.52736982643501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200</v>
      </c>
      <c r="AL774">
        <v>284.64237277554003</v>
      </c>
      <c r="AM774">
        <v>295.76733204364803</v>
      </c>
      <c r="AN774">
        <v>345.60366276816399</v>
      </c>
      <c r="AO774">
        <v>384.57385131089598</v>
      </c>
      <c r="AP774">
        <v>380.24907135576899</v>
      </c>
      <c r="AQ774">
        <v>448.87918001134801</v>
      </c>
      <c r="AR774">
        <v>458.27483996085402</v>
      </c>
      <c r="AS774">
        <v>470.74097994025198</v>
      </c>
      <c r="AT774">
        <v>447.81089778048801</v>
      </c>
      <c r="AU774">
        <v>411.83396308452501</v>
      </c>
      <c r="AV774">
        <v>412.034280279146</v>
      </c>
      <c r="AW774">
        <v>372.80543990985899</v>
      </c>
      <c r="AX774">
        <v>323.28805611335099</v>
      </c>
      <c r="AY774">
        <v>290.91099755478803</v>
      </c>
      <c r="AZ774">
        <v>244.42288943584899</v>
      </c>
      <c r="BA774">
        <v>199</v>
      </c>
      <c r="BB774">
        <v>218.32958929257501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251.334587836575</v>
      </c>
      <c r="BZ774">
        <v>0</v>
      </c>
      <c r="CA774">
        <v>0</v>
      </c>
      <c r="CB774">
        <v>0</v>
      </c>
      <c r="CC774">
        <v>0</v>
      </c>
      <c r="CD774">
        <v>0</v>
      </c>
    </row>
    <row r="775" spans="1:82" x14ac:dyDescent="0.25">
      <c r="A775">
        <v>185.76769025367099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200</v>
      </c>
      <c r="AL775">
        <v>285.43796347750299</v>
      </c>
      <c r="AM775">
        <v>295.20881851434598</v>
      </c>
      <c r="AN775">
        <v>346.69362459572199</v>
      </c>
      <c r="AO775">
        <v>393.95637326877898</v>
      </c>
      <c r="AP775">
        <v>387.413282042189</v>
      </c>
      <c r="AQ775">
        <v>460.55294672913101</v>
      </c>
      <c r="AR775">
        <v>470.20506143366703</v>
      </c>
      <c r="AS775">
        <v>482.191806190742</v>
      </c>
      <c r="AT775">
        <v>453.74605046483902</v>
      </c>
      <c r="AU775">
        <v>417.39201543098699</v>
      </c>
      <c r="AV775">
        <v>418.36374235193801</v>
      </c>
      <c r="AW775">
        <v>385.928130265856</v>
      </c>
      <c r="AX775">
        <v>329.97039310812397</v>
      </c>
      <c r="AY775">
        <v>293.19515815944999</v>
      </c>
      <c r="AZ775">
        <v>243.870802403482</v>
      </c>
      <c r="BA775">
        <v>199</v>
      </c>
      <c r="BB775">
        <v>221.86306334992099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249.69270946611999</v>
      </c>
      <c r="BZ775">
        <v>0</v>
      </c>
      <c r="CA775">
        <v>0</v>
      </c>
      <c r="CB775">
        <v>0</v>
      </c>
      <c r="CC775">
        <v>0</v>
      </c>
      <c r="CD775">
        <v>0</v>
      </c>
    </row>
    <row r="776" spans="1:82" x14ac:dyDescent="0.25">
      <c r="A776">
        <v>186.00801068090701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200</v>
      </c>
      <c r="AL776">
        <v>289.28419866108499</v>
      </c>
      <c r="AM776">
        <v>295.65092465514499</v>
      </c>
      <c r="AN776">
        <v>353.20068220399901</v>
      </c>
      <c r="AO776">
        <v>401.00046226049</v>
      </c>
      <c r="AP776">
        <v>393.02079000961299</v>
      </c>
      <c r="AQ776">
        <v>477.17696228194899</v>
      </c>
      <c r="AR776">
        <v>485.45534113144498</v>
      </c>
      <c r="AS776">
        <v>503.32569025977199</v>
      </c>
      <c r="AT776">
        <v>462.65928328342</v>
      </c>
      <c r="AU776">
        <v>436.27116754155003</v>
      </c>
      <c r="AV776">
        <v>433.66053769873997</v>
      </c>
      <c r="AW776">
        <v>399.724265225664</v>
      </c>
      <c r="AX776">
        <v>342.336985427961</v>
      </c>
      <c r="AY776">
        <v>297.99128676514403</v>
      </c>
      <c r="AZ776">
        <v>243.689359962748</v>
      </c>
      <c r="BA776">
        <v>199</v>
      </c>
      <c r="BB776">
        <v>222.04973798475399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249.480059502052</v>
      </c>
      <c r="BZ776">
        <v>0</v>
      </c>
      <c r="CA776">
        <v>0</v>
      </c>
      <c r="CB776">
        <v>0</v>
      </c>
      <c r="CC776">
        <v>0</v>
      </c>
      <c r="CD776">
        <v>0</v>
      </c>
    </row>
    <row r="777" spans="1:82" x14ac:dyDescent="0.25">
      <c r="A777">
        <v>186.24833110814399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200</v>
      </c>
      <c r="AL777">
        <v>294.91004637888398</v>
      </c>
      <c r="AM777">
        <v>303.88610472207898</v>
      </c>
      <c r="AN777">
        <v>356.52561114256099</v>
      </c>
      <c r="AO777">
        <v>405.552504621933</v>
      </c>
      <c r="AP777">
        <v>404.33099255539099</v>
      </c>
      <c r="AQ777">
        <v>502.904434822707</v>
      </c>
      <c r="AR777">
        <v>502.74966088833497</v>
      </c>
      <c r="AS777">
        <v>525.10685453937901</v>
      </c>
      <c r="AT777">
        <v>487.04868550533803</v>
      </c>
      <c r="AU777">
        <v>462.983942565544</v>
      </c>
      <c r="AV777">
        <v>448.60032267894502</v>
      </c>
      <c r="AW777">
        <v>415.973958519429</v>
      </c>
      <c r="AX777">
        <v>358.58382667668297</v>
      </c>
      <c r="AY777">
        <v>309.791447484331</v>
      </c>
      <c r="AZ777">
        <v>244.948804134216</v>
      </c>
      <c r="BA777">
        <v>199</v>
      </c>
      <c r="BB777">
        <v>226.95002707373399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259.377587476158</v>
      </c>
      <c r="BZ777">
        <v>0</v>
      </c>
      <c r="CA777">
        <v>0</v>
      </c>
      <c r="CB777">
        <v>0</v>
      </c>
      <c r="CC777">
        <v>0</v>
      </c>
      <c r="CD777">
        <v>0</v>
      </c>
    </row>
    <row r="778" spans="1:82" x14ac:dyDescent="0.25">
      <c r="A778">
        <v>186.48865153538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200</v>
      </c>
      <c r="AL778">
        <v>319.081737090491</v>
      </c>
      <c r="AM778">
        <v>332.41860410562202</v>
      </c>
      <c r="AN778">
        <v>380.33489675099401</v>
      </c>
      <c r="AO778">
        <v>427.88880892535002</v>
      </c>
      <c r="AP778">
        <v>436.86471327872198</v>
      </c>
      <c r="AQ778">
        <v>534.60898566314302</v>
      </c>
      <c r="AR778">
        <v>528.579331621596</v>
      </c>
      <c r="AS778">
        <v>554.72220705160998</v>
      </c>
      <c r="AT778">
        <v>519.02452617856602</v>
      </c>
      <c r="AU778">
        <v>495.716372330578</v>
      </c>
      <c r="AV778">
        <v>475.798802296399</v>
      </c>
      <c r="AW778">
        <v>443.37033732592101</v>
      </c>
      <c r="AX778">
        <v>390.403792963841</v>
      </c>
      <c r="AY778">
        <v>338.88347588765902</v>
      </c>
      <c r="AZ778">
        <v>273.80986209205599</v>
      </c>
      <c r="BA778">
        <v>199</v>
      </c>
      <c r="BB778">
        <v>257.21663483039902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294.822025723666</v>
      </c>
      <c r="BZ778">
        <v>0</v>
      </c>
      <c r="CA778">
        <v>0</v>
      </c>
      <c r="CB778">
        <v>0</v>
      </c>
      <c r="CC778">
        <v>0</v>
      </c>
      <c r="CD778">
        <v>0</v>
      </c>
    </row>
    <row r="779" spans="1:82" x14ac:dyDescent="0.25">
      <c r="A779">
        <v>186.72897196261599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200</v>
      </c>
      <c r="AL779">
        <v>295.32684540455801</v>
      </c>
      <c r="AM779">
        <v>311.06683226267501</v>
      </c>
      <c r="AN779">
        <v>350.31804348837397</v>
      </c>
      <c r="AO779">
        <v>392.30777954327198</v>
      </c>
      <c r="AP779">
        <v>404.943462636763</v>
      </c>
      <c r="AQ779">
        <v>495.272927860251</v>
      </c>
      <c r="AR779">
        <v>484.43026753748001</v>
      </c>
      <c r="AS779">
        <v>508.59517194894897</v>
      </c>
      <c r="AT779">
        <v>476.39628065459101</v>
      </c>
      <c r="AU779">
        <v>458.76077724850097</v>
      </c>
      <c r="AV779">
        <v>439.60830060548</v>
      </c>
      <c r="AW779">
        <v>414.46817611939002</v>
      </c>
      <c r="AX779">
        <v>365.37626306687002</v>
      </c>
      <c r="AY779">
        <v>314.09254767863399</v>
      </c>
      <c r="AZ779">
        <v>262.02072976731398</v>
      </c>
      <c r="BA779">
        <v>199</v>
      </c>
      <c r="BB779">
        <v>242.84121645728399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282.17704379425601</v>
      </c>
      <c r="BZ779">
        <v>0</v>
      </c>
      <c r="CA779">
        <v>0</v>
      </c>
      <c r="CB779">
        <v>0</v>
      </c>
      <c r="CC779">
        <v>0</v>
      </c>
      <c r="CD779">
        <v>0</v>
      </c>
    </row>
    <row r="780" spans="1:82" x14ac:dyDescent="0.25">
      <c r="A780">
        <v>186.969292389853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202.86457885798299</v>
      </c>
      <c r="AL780">
        <v>280.10667369128402</v>
      </c>
      <c r="AM780">
        <v>296.29924681070497</v>
      </c>
      <c r="AN780">
        <v>331.48091094922199</v>
      </c>
      <c r="AO780">
        <v>371.03936161310298</v>
      </c>
      <c r="AP780">
        <v>382.151988933719</v>
      </c>
      <c r="AQ780">
        <v>468.07185988729202</v>
      </c>
      <c r="AR780">
        <v>456.47380615238899</v>
      </c>
      <c r="AS780">
        <v>478.24116833638601</v>
      </c>
      <c r="AT780">
        <v>449.24881848318</v>
      </c>
      <c r="AU780">
        <v>433.81946691801102</v>
      </c>
      <c r="AV780">
        <v>416.11919634364102</v>
      </c>
      <c r="AW780">
        <v>394.278014668715</v>
      </c>
      <c r="AX780">
        <v>346.97129560665701</v>
      </c>
      <c r="AY780">
        <v>297.922849810831</v>
      </c>
      <c r="AZ780">
        <v>252.31237448678999</v>
      </c>
      <c r="BA780">
        <v>207.593736573949</v>
      </c>
      <c r="BB780">
        <v>232.53982145085001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271.29895594436698</v>
      </c>
      <c r="BZ780">
        <v>0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207.187017696992</v>
      </c>
      <c r="AL781">
        <v>275.41808546394202</v>
      </c>
      <c r="AM781">
        <v>288.50692313870201</v>
      </c>
      <c r="AN781">
        <v>325.721598249919</v>
      </c>
      <c r="AO781">
        <v>363.14317267680502</v>
      </c>
      <c r="AP781">
        <v>371.739541848984</v>
      </c>
      <c r="AQ781">
        <v>452.54720220103002</v>
      </c>
      <c r="AR781">
        <v>444.36547680648903</v>
      </c>
      <c r="AS781">
        <v>462.25170086533097</v>
      </c>
      <c r="AT781">
        <v>432.547902136792</v>
      </c>
      <c r="AU781">
        <v>420.39464475726601</v>
      </c>
      <c r="AV781">
        <v>405.88842627650899</v>
      </c>
      <c r="AW781">
        <v>383.34358787754002</v>
      </c>
      <c r="AX781">
        <v>337.14358783875701</v>
      </c>
      <c r="AY781">
        <v>292.09537202543402</v>
      </c>
      <c r="AZ781">
        <v>250.26251188585201</v>
      </c>
      <c r="BA781">
        <v>217.15691125129999</v>
      </c>
      <c r="BB781">
        <v>229.45097754443901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268.71195024761101</v>
      </c>
      <c r="BZ781">
        <v>0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212</v>
      </c>
      <c r="AL782">
        <v>273.74719450245101</v>
      </c>
      <c r="AM782">
        <v>281.97745935908802</v>
      </c>
      <c r="AN782">
        <v>324.63446343908902</v>
      </c>
      <c r="AO782">
        <v>362.00969939177702</v>
      </c>
      <c r="AP782">
        <v>369.60306877873097</v>
      </c>
      <c r="AQ782">
        <v>451.02188602258002</v>
      </c>
      <c r="AR782">
        <v>445.219170494151</v>
      </c>
      <c r="AS782">
        <v>459.75183395276798</v>
      </c>
      <c r="AT782">
        <v>425.584149748627</v>
      </c>
      <c r="AU782">
        <v>415.88346030967801</v>
      </c>
      <c r="AV782">
        <v>404.44221130889099</v>
      </c>
      <c r="AW782">
        <v>381.29636211581601</v>
      </c>
      <c r="AX782">
        <v>333.13722846340602</v>
      </c>
      <c r="AY782">
        <v>289.07250817566199</v>
      </c>
      <c r="AZ782">
        <v>248.03885699335299</v>
      </c>
      <c r="BA782">
        <v>214.48388927894101</v>
      </c>
      <c r="BB782">
        <v>229.131731776668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268.36967012279899</v>
      </c>
      <c r="BZ782">
        <v>0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212</v>
      </c>
      <c r="AL783">
        <v>274.05874764256902</v>
      </c>
      <c r="AM783">
        <v>279.69717868956002</v>
      </c>
      <c r="AN783">
        <v>326.12054201444198</v>
      </c>
      <c r="AO783">
        <v>366.18920857459301</v>
      </c>
      <c r="AP783">
        <v>374.70604304243602</v>
      </c>
      <c r="AQ783">
        <v>457.86176106979701</v>
      </c>
      <c r="AR783">
        <v>453.10467824938701</v>
      </c>
      <c r="AS783">
        <v>470.555741776628</v>
      </c>
      <c r="AT783">
        <v>430.608575283601</v>
      </c>
      <c r="AU783">
        <v>422.63530442017702</v>
      </c>
      <c r="AV783">
        <v>410.49718303413698</v>
      </c>
      <c r="AW783">
        <v>386.27230537825301</v>
      </c>
      <c r="AX783">
        <v>336.28157276662199</v>
      </c>
      <c r="AY783">
        <v>292.428280763229</v>
      </c>
      <c r="AZ783">
        <v>246.86668249298199</v>
      </c>
      <c r="BA783">
        <v>209.58142663874801</v>
      </c>
      <c r="BB783">
        <v>231.502373587254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269.698392804082</v>
      </c>
      <c r="BZ783">
        <v>0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212</v>
      </c>
      <c r="AL784">
        <v>274.17448846094402</v>
      </c>
      <c r="AM784">
        <v>279.584810522753</v>
      </c>
      <c r="AN784">
        <v>328.496210116437</v>
      </c>
      <c r="AO784">
        <v>371.31704253058501</v>
      </c>
      <c r="AP784">
        <v>383.34648826676801</v>
      </c>
      <c r="AQ784">
        <v>466.92546225798702</v>
      </c>
      <c r="AR784">
        <v>460.90067904524102</v>
      </c>
      <c r="AS784">
        <v>483.20801786433299</v>
      </c>
      <c r="AT784">
        <v>438.88817034649099</v>
      </c>
      <c r="AU784">
        <v>433.24344063055702</v>
      </c>
      <c r="AV784">
        <v>418.91200883474698</v>
      </c>
      <c r="AW784">
        <v>391.87391293032101</v>
      </c>
      <c r="AX784">
        <v>340.85406167871997</v>
      </c>
      <c r="AY784">
        <v>300.18339541761901</v>
      </c>
      <c r="AZ784">
        <v>248.25454220444399</v>
      </c>
      <c r="BA784">
        <v>207.34445003479601</v>
      </c>
      <c r="BB784">
        <v>234.008610852641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271.51426594336101</v>
      </c>
      <c r="BZ784">
        <v>0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212</v>
      </c>
      <c r="AL785">
        <v>274.86963084106998</v>
      </c>
      <c r="AM785">
        <v>282.12454653058097</v>
      </c>
      <c r="AN785">
        <v>332.98387404769301</v>
      </c>
      <c r="AO785">
        <v>379.00517404559201</v>
      </c>
      <c r="AP785">
        <v>393.189513101209</v>
      </c>
      <c r="AQ785">
        <v>482.65834350059799</v>
      </c>
      <c r="AR785">
        <v>472.74785325316498</v>
      </c>
      <c r="AS785">
        <v>492.74440588841799</v>
      </c>
      <c r="AT785">
        <v>452.89482659871499</v>
      </c>
      <c r="AU785">
        <v>443.76537179150199</v>
      </c>
      <c r="AV785">
        <v>429.24915771603702</v>
      </c>
      <c r="AW785">
        <v>398.90343497803201</v>
      </c>
      <c r="AX785">
        <v>345.59696762327297</v>
      </c>
      <c r="AY785">
        <v>309.25505107696398</v>
      </c>
      <c r="AZ785">
        <v>251.309201263467</v>
      </c>
      <c r="BA785">
        <v>208.889958936075</v>
      </c>
      <c r="BB785">
        <v>239.91113059507001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273.19513849337102</v>
      </c>
      <c r="BZ785">
        <v>0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212</v>
      </c>
      <c r="AL786">
        <v>279.51271577668899</v>
      </c>
      <c r="AM786">
        <v>294.18671490958297</v>
      </c>
      <c r="AN786">
        <v>344.310525564979</v>
      </c>
      <c r="AO786">
        <v>389.427639666066</v>
      </c>
      <c r="AP786">
        <v>410.582768595875</v>
      </c>
      <c r="AQ786">
        <v>502.38039532930998</v>
      </c>
      <c r="AR786">
        <v>501.02570226326401</v>
      </c>
      <c r="AS786">
        <v>505.88511646914901</v>
      </c>
      <c r="AT786">
        <v>480.41628379256798</v>
      </c>
      <c r="AU786">
        <v>464.25797231814897</v>
      </c>
      <c r="AV786">
        <v>447.81085060156198</v>
      </c>
      <c r="AW786">
        <v>411.97445805005498</v>
      </c>
      <c r="AX786">
        <v>365.48492853720501</v>
      </c>
      <c r="AY786">
        <v>324.806358168489</v>
      </c>
      <c r="AZ786">
        <v>261.51971107224603</v>
      </c>
      <c r="BA786">
        <v>221.59146085645401</v>
      </c>
      <c r="BB786">
        <v>248.34902719737201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274.60891083587899</v>
      </c>
      <c r="BZ786">
        <v>0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210.28826474424099</v>
      </c>
      <c r="AL787">
        <v>305.52979249215298</v>
      </c>
      <c r="AM787">
        <v>318.53615811797602</v>
      </c>
      <c r="AN787">
        <v>370.70235514341698</v>
      </c>
      <c r="AO787">
        <v>413.021789417143</v>
      </c>
      <c r="AP787">
        <v>440.88541626540302</v>
      </c>
      <c r="AQ787">
        <v>518.00656241639194</v>
      </c>
      <c r="AR787">
        <v>520.09273666175795</v>
      </c>
      <c r="AS787">
        <v>532.65741930562797</v>
      </c>
      <c r="AT787">
        <v>505.73059049579098</v>
      </c>
      <c r="AU787">
        <v>482.32679690871498</v>
      </c>
      <c r="AV787">
        <v>480.50387391875199</v>
      </c>
      <c r="AW787">
        <v>448.31338238876498</v>
      </c>
      <c r="AX787">
        <v>394.21018665035302</v>
      </c>
      <c r="AY787">
        <v>352.19086075586</v>
      </c>
      <c r="AZ787">
        <v>292.44902835622003</v>
      </c>
      <c r="BA787">
        <v>259.24855244164598</v>
      </c>
      <c r="BB787">
        <v>277.09663799010502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296.54290171861498</v>
      </c>
      <c r="BZ787">
        <v>0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203.53750879649201</v>
      </c>
      <c r="AL788">
        <v>292.10847044985701</v>
      </c>
      <c r="AM788">
        <v>302.08051686753498</v>
      </c>
      <c r="AN788">
        <v>350.21055814770699</v>
      </c>
      <c r="AO788">
        <v>391.41668518488802</v>
      </c>
      <c r="AP788">
        <v>416.90247616781801</v>
      </c>
      <c r="AQ788">
        <v>482.520555732692</v>
      </c>
      <c r="AR788">
        <v>488.57096391642199</v>
      </c>
      <c r="AS788">
        <v>497.15015285305498</v>
      </c>
      <c r="AT788">
        <v>475.67047902261697</v>
      </c>
      <c r="AU788">
        <v>452.54164786170003</v>
      </c>
      <c r="AV788">
        <v>456.33958673036398</v>
      </c>
      <c r="AW788">
        <v>426.52567010813999</v>
      </c>
      <c r="AX788">
        <v>377.20156619057298</v>
      </c>
      <c r="AY788">
        <v>337.62501422764399</v>
      </c>
      <c r="AZ788">
        <v>283.273196959654</v>
      </c>
      <c r="BA788">
        <v>263.64232533823099</v>
      </c>
      <c r="BB788">
        <v>268.38746574781601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284.42782416242602</v>
      </c>
      <c r="BZ788">
        <v>0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191.50162790239099</v>
      </c>
      <c r="AL789">
        <v>261.19436132355702</v>
      </c>
      <c r="AM789">
        <v>270.29294269625098</v>
      </c>
      <c r="AN789">
        <v>312.40313027299499</v>
      </c>
      <c r="AO789">
        <v>346.27097832544803</v>
      </c>
      <c r="AP789">
        <v>372.193330840584</v>
      </c>
      <c r="AQ789">
        <v>419.21343662337199</v>
      </c>
      <c r="AR789">
        <v>436.05561956531602</v>
      </c>
      <c r="AS789">
        <v>434.379217262851</v>
      </c>
      <c r="AT789">
        <v>420.857571876083</v>
      </c>
      <c r="AU789">
        <v>406.57047549081301</v>
      </c>
      <c r="AV789">
        <v>401.19404877136299</v>
      </c>
      <c r="AW789">
        <v>381.638179838648</v>
      </c>
      <c r="AX789">
        <v>342.19483335669202</v>
      </c>
      <c r="AY789">
        <v>308.30130591855698</v>
      </c>
      <c r="AZ789">
        <v>258.65153263316802</v>
      </c>
      <c r="BA789">
        <v>257.62789942885502</v>
      </c>
      <c r="BB789">
        <v>247.89202339430901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260.73103196652499</v>
      </c>
      <c r="BZ789">
        <v>0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191</v>
      </c>
      <c r="AL790">
        <v>256.73503674699998</v>
      </c>
      <c r="AM790">
        <v>274.258308976389</v>
      </c>
      <c r="AN790">
        <v>313.20134726352097</v>
      </c>
      <c r="AO790">
        <v>346.55746455412998</v>
      </c>
      <c r="AP790">
        <v>373.73215176822498</v>
      </c>
      <c r="AQ790">
        <v>420.30146483057098</v>
      </c>
      <c r="AR790">
        <v>437.48575911275401</v>
      </c>
      <c r="AS790">
        <v>435.64334930703399</v>
      </c>
      <c r="AT790">
        <v>427.55125636179201</v>
      </c>
      <c r="AU790">
        <v>412.98432198110203</v>
      </c>
      <c r="AV790">
        <v>405.814313963541</v>
      </c>
      <c r="AW790">
        <v>386.27390787033499</v>
      </c>
      <c r="AX790">
        <v>342.96863792341799</v>
      </c>
      <c r="AY790">
        <v>309.805647767859</v>
      </c>
      <c r="AZ790">
        <v>260.93686879867198</v>
      </c>
      <c r="BA790">
        <v>255.548073329955</v>
      </c>
      <c r="BB790">
        <v>253.56628275124299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260.634571248187</v>
      </c>
      <c r="BZ790">
        <v>0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191</v>
      </c>
      <c r="AL791">
        <v>254.139477157047</v>
      </c>
      <c r="AM791">
        <v>273.39927722519201</v>
      </c>
      <c r="AN791">
        <v>313.63224805664299</v>
      </c>
      <c r="AO791">
        <v>347.12613202496601</v>
      </c>
      <c r="AP791">
        <v>375.05884515234499</v>
      </c>
      <c r="AQ791">
        <v>421.24866560005</v>
      </c>
      <c r="AR791">
        <v>439.24624943087099</v>
      </c>
      <c r="AS791">
        <v>435.89649151879399</v>
      </c>
      <c r="AT791">
        <v>433.56018219416001</v>
      </c>
      <c r="AU791">
        <v>421.56554521494701</v>
      </c>
      <c r="AV791">
        <v>410.92115651208599</v>
      </c>
      <c r="AW791">
        <v>390.458593677892</v>
      </c>
      <c r="AX791">
        <v>345.93348261347199</v>
      </c>
      <c r="AY791">
        <v>313.74545868566997</v>
      </c>
      <c r="AZ791">
        <v>263.47833786592298</v>
      </c>
      <c r="BA791">
        <v>255.67565737391101</v>
      </c>
      <c r="BB791">
        <v>256.05239699809999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262.03125549473498</v>
      </c>
      <c r="BZ791">
        <v>0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191</v>
      </c>
      <c r="AL792">
        <v>252.57560984981299</v>
      </c>
      <c r="AM792">
        <v>271.179186301421</v>
      </c>
      <c r="AN792">
        <v>314.17747180173001</v>
      </c>
      <c r="AO792">
        <v>348.14254051271803</v>
      </c>
      <c r="AP792">
        <v>376.37074859676801</v>
      </c>
      <c r="AQ792">
        <v>422.65639462165598</v>
      </c>
      <c r="AR792">
        <v>441.50480951477999</v>
      </c>
      <c r="AS792">
        <v>436.227921955939</v>
      </c>
      <c r="AT792">
        <v>438.98988651659698</v>
      </c>
      <c r="AU792">
        <v>429.77765645367299</v>
      </c>
      <c r="AV792">
        <v>416.13242353117698</v>
      </c>
      <c r="AW792">
        <v>394.2683595062</v>
      </c>
      <c r="AX792">
        <v>349.50165087166698</v>
      </c>
      <c r="AY792">
        <v>318.01332447558002</v>
      </c>
      <c r="AZ792">
        <v>265.87922958041702</v>
      </c>
      <c r="BA792">
        <v>256.67525721734199</v>
      </c>
      <c r="BB792">
        <v>257.044645736885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263.57970343192898</v>
      </c>
      <c r="BZ792">
        <v>0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191</v>
      </c>
      <c r="AL793">
        <v>251.058912382225</v>
      </c>
      <c r="AM793">
        <v>275.98761367033001</v>
      </c>
      <c r="AN793">
        <v>319.74856339469198</v>
      </c>
      <c r="AO793">
        <v>355.79664902195702</v>
      </c>
      <c r="AP793">
        <v>381.67931577914902</v>
      </c>
      <c r="AQ793">
        <v>434.45707242756203</v>
      </c>
      <c r="AR793">
        <v>452.95122502066198</v>
      </c>
      <c r="AS793">
        <v>445.055784342457</v>
      </c>
      <c r="AT793">
        <v>451.78226551979498</v>
      </c>
      <c r="AU793">
        <v>436.15946964237099</v>
      </c>
      <c r="AV793">
        <v>430.46668997901799</v>
      </c>
      <c r="AW793">
        <v>403.60254094533002</v>
      </c>
      <c r="AX793">
        <v>354.870343348674</v>
      </c>
      <c r="AY793">
        <v>320.488838416992</v>
      </c>
      <c r="AZ793">
        <v>269.56423419785</v>
      </c>
      <c r="BA793">
        <v>258.10714356684798</v>
      </c>
      <c r="BB793">
        <v>259.63051536760099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261.43326253781601</v>
      </c>
      <c r="BZ793">
        <v>0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191</v>
      </c>
      <c r="AL794">
        <v>255.80313047738201</v>
      </c>
      <c r="AM794">
        <v>282.23159060980601</v>
      </c>
      <c r="AN794">
        <v>327.491700902177</v>
      </c>
      <c r="AO794">
        <v>363.09382299132398</v>
      </c>
      <c r="AP794">
        <v>390.88417469361599</v>
      </c>
      <c r="AQ794">
        <v>443.116541561475</v>
      </c>
      <c r="AR794">
        <v>467.12453688252799</v>
      </c>
      <c r="AS794">
        <v>455.69352094948198</v>
      </c>
      <c r="AT794">
        <v>463.40952529145301</v>
      </c>
      <c r="AU794">
        <v>448.89665597898602</v>
      </c>
      <c r="AV794">
        <v>443.59121333319001</v>
      </c>
      <c r="AW794">
        <v>416.762868083451</v>
      </c>
      <c r="AX794">
        <v>368.27104932091697</v>
      </c>
      <c r="AY794">
        <v>326.36379854201999</v>
      </c>
      <c r="AZ794">
        <v>277.31096126238702</v>
      </c>
      <c r="BA794">
        <v>267.59269222712697</v>
      </c>
      <c r="BB794">
        <v>266.721403642143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263.740997542645</v>
      </c>
      <c r="BZ794">
        <v>0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192.812604407333</v>
      </c>
      <c r="AL795">
        <v>258.37678144297502</v>
      </c>
      <c r="AM795">
        <v>286.08267024634199</v>
      </c>
      <c r="AN795">
        <v>331.09691265463698</v>
      </c>
      <c r="AO795">
        <v>366.184634988357</v>
      </c>
      <c r="AP795">
        <v>395.05252132044001</v>
      </c>
      <c r="AQ795">
        <v>445.95973869326798</v>
      </c>
      <c r="AR795">
        <v>473.47154240339597</v>
      </c>
      <c r="AS795">
        <v>459.07939725360001</v>
      </c>
      <c r="AT795">
        <v>468.48955986844197</v>
      </c>
      <c r="AU795">
        <v>454.63917039508198</v>
      </c>
      <c r="AV795">
        <v>449.91337905267397</v>
      </c>
      <c r="AW795">
        <v>423.22280675859798</v>
      </c>
      <c r="AX795">
        <v>376.25421267042702</v>
      </c>
      <c r="AY795">
        <v>329.23247098574302</v>
      </c>
      <c r="AZ795">
        <v>281.72347023953802</v>
      </c>
      <c r="BA795">
        <v>273.69189808172098</v>
      </c>
      <c r="BB795">
        <v>270.82972822822097</v>
      </c>
      <c r="BC795">
        <v>186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265.23105861946101</v>
      </c>
      <c r="BZ795">
        <v>0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194.09343324484101</v>
      </c>
      <c r="AL796">
        <v>283.11359752736701</v>
      </c>
      <c r="AM796">
        <v>302.97103708504699</v>
      </c>
      <c r="AN796">
        <v>349.45185661385102</v>
      </c>
      <c r="AO796">
        <v>389.41302262861302</v>
      </c>
      <c r="AP796">
        <v>412.504165231473</v>
      </c>
      <c r="AQ796">
        <v>464.767758480981</v>
      </c>
      <c r="AR796">
        <v>482.92146227685703</v>
      </c>
      <c r="AS796">
        <v>487.03504759128401</v>
      </c>
      <c r="AT796">
        <v>477.72168043084798</v>
      </c>
      <c r="AU796">
        <v>468.44416902670702</v>
      </c>
      <c r="AV796">
        <v>473.07088554644901</v>
      </c>
      <c r="AW796">
        <v>447.00803347360801</v>
      </c>
      <c r="AX796">
        <v>392.024907283434</v>
      </c>
      <c r="AY796">
        <v>348.05007253107499</v>
      </c>
      <c r="AZ796">
        <v>309.81512177675597</v>
      </c>
      <c r="BA796">
        <v>303.47663944301598</v>
      </c>
      <c r="BB796">
        <v>297.37866245435498</v>
      </c>
      <c r="BC796">
        <v>189.962504859136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289.72993735286201</v>
      </c>
      <c r="BZ796">
        <v>0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197</v>
      </c>
      <c r="AL797">
        <v>274.28277391093098</v>
      </c>
      <c r="AM797">
        <v>291.07754617057901</v>
      </c>
      <c r="AN797">
        <v>336.30178921858499</v>
      </c>
      <c r="AO797">
        <v>374.13308598670602</v>
      </c>
      <c r="AP797">
        <v>392.84130216824599</v>
      </c>
      <c r="AQ797">
        <v>445.44578549657302</v>
      </c>
      <c r="AR797">
        <v>461.861565346639</v>
      </c>
      <c r="AS797">
        <v>464.28940333092498</v>
      </c>
      <c r="AT797">
        <v>455.85871689620802</v>
      </c>
      <c r="AU797">
        <v>450.948727901224</v>
      </c>
      <c r="AV797">
        <v>453.33673172182603</v>
      </c>
      <c r="AW797">
        <v>430.10274896181602</v>
      </c>
      <c r="AX797">
        <v>377.77904286080297</v>
      </c>
      <c r="AY797">
        <v>336.51767930132098</v>
      </c>
      <c r="AZ797">
        <v>299.71604407618599</v>
      </c>
      <c r="BA797">
        <v>295.38534138496198</v>
      </c>
      <c r="BB797">
        <v>287.98271910365099</v>
      </c>
      <c r="BC797">
        <v>190.93172173267899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281.91842680872099</v>
      </c>
      <c r="BZ797">
        <v>0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197</v>
      </c>
      <c r="AL798">
        <v>245.56930996015399</v>
      </c>
      <c r="AM798">
        <v>259.25239595255402</v>
      </c>
      <c r="AN798">
        <v>304.38695335945903</v>
      </c>
      <c r="AO798">
        <v>336.68833154169897</v>
      </c>
      <c r="AP798">
        <v>353.42826984710098</v>
      </c>
      <c r="AQ798">
        <v>404.21242927270401</v>
      </c>
      <c r="AR798">
        <v>418.42854824274701</v>
      </c>
      <c r="AS798">
        <v>414.74400360573799</v>
      </c>
      <c r="AT798">
        <v>409.59798479750702</v>
      </c>
      <c r="AU798">
        <v>413.51408800035603</v>
      </c>
      <c r="AV798">
        <v>418.57951092143998</v>
      </c>
      <c r="AW798">
        <v>392.230041501725</v>
      </c>
      <c r="AX798">
        <v>349.175246612997</v>
      </c>
      <c r="AY798">
        <v>309.56074727329099</v>
      </c>
      <c r="AZ798">
        <v>278.895197425118</v>
      </c>
      <c r="BA798">
        <v>273.14405506722801</v>
      </c>
      <c r="BB798">
        <v>263.456468042533</v>
      </c>
      <c r="BC798">
        <v>193.45105041469699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259.346507200031</v>
      </c>
      <c r="BZ798">
        <v>0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197</v>
      </c>
      <c r="AL799">
        <v>248.01911110781899</v>
      </c>
      <c r="AM799">
        <v>256.16731129484998</v>
      </c>
      <c r="AN799">
        <v>306.34497786502499</v>
      </c>
      <c r="AO799">
        <v>336.83825217969098</v>
      </c>
      <c r="AP799">
        <v>355.714383322613</v>
      </c>
      <c r="AQ799">
        <v>407.50257401389803</v>
      </c>
      <c r="AR799">
        <v>422.75683575678897</v>
      </c>
      <c r="AS799">
        <v>420.39117596215101</v>
      </c>
      <c r="AT799">
        <v>411.23072857114499</v>
      </c>
      <c r="AU799">
        <v>414.79478076947498</v>
      </c>
      <c r="AV799">
        <v>420.43898096061599</v>
      </c>
      <c r="AW799">
        <v>394.14579020467801</v>
      </c>
      <c r="AX799">
        <v>351.57751685456702</v>
      </c>
      <c r="AY799">
        <v>316.61981072937999</v>
      </c>
      <c r="AZ799">
        <v>277.29859257100202</v>
      </c>
      <c r="BA799">
        <v>278.312094468645</v>
      </c>
      <c r="BB799">
        <v>260.85900452424198</v>
      </c>
      <c r="BC799">
        <v>192.55805416291599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258.66415425470802</v>
      </c>
      <c r="BZ799">
        <v>0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197</v>
      </c>
      <c r="AL800">
        <v>249.961965827516</v>
      </c>
      <c r="AM800">
        <v>253.72063463556401</v>
      </c>
      <c r="AN800">
        <v>307.897821105199</v>
      </c>
      <c r="AO800">
        <v>336.95714918460902</v>
      </c>
      <c r="AP800">
        <v>357.52742286661601</v>
      </c>
      <c r="AQ800">
        <v>410.11187691385197</v>
      </c>
      <c r="AR800">
        <v>426.189454699301</v>
      </c>
      <c r="AS800">
        <v>424.86975802015098</v>
      </c>
      <c r="AT800">
        <v>412.52560262640901</v>
      </c>
      <c r="AU800">
        <v>415.81045503893</v>
      </c>
      <c r="AV800">
        <v>421.91366397527298</v>
      </c>
      <c r="AW800">
        <v>395.66510593070501</v>
      </c>
      <c r="AX800">
        <v>353.48267641466902</v>
      </c>
      <c r="AY800">
        <v>322.21811603076202</v>
      </c>
      <c r="AZ800">
        <v>276.03237907474897</v>
      </c>
      <c r="BA800">
        <v>282.41069232920802</v>
      </c>
      <c r="BB800">
        <v>258.79904375535898</v>
      </c>
      <c r="BC800">
        <v>192.07283244593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258.12300313246902</v>
      </c>
      <c r="BZ800">
        <v>0</v>
      </c>
      <c r="CA800">
        <v>0</v>
      </c>
      <c r="CB800">
        <v>0</v>
      </c>
      <c r="CC800">
        <v>0</v>
      </c>
      <c r="CD800">
        <v>0</v>
      </c>
    </row>
    <row r="801" spans="1:82" x14ac:dyDescent="0.25">
      <c r="A801">
        <v>192.01602136181501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197</v>
      </c>
      <c r="AL801">
        <v>254.22397271120201</v>
      </c>
      <c r="AM801">
        <v>263.62604477695902</v>
      </c>
      <c r="AN801">
        <v>312.60738642701898</v>
      </c>
      <c r="AO801">
        <v>343.64836642486603</v>
      </c>
      <c r="AP801">
        <v>360.16883878316798</v>
      </c>
      <c r="AQ801">
        <v>424.31073646499402</v>
      </c>
      <c r="AR801">
        <v>435.79139743414203</v>
      </c>
      <c r="AS801">
        <v>440.30152598102899</v>
      </c>
      <c r="AT801">
        <v>421.461843157462</v>
      </c>
      <c r="AU801">
        <v>422.465323194456</v>
      </c>
      <c r="AV801">
        <v>433.15984618870698</v>
      </c>
      <c r="AW801">
        <v>408.925030338819</v>
      </c>
      <c r="AX801">
        <v>361.584181836813</v>
      </c>
      <c r="AY801">
        <v>326.14330474020301</v>
      </c>
      <c r="AZ801">
        <v>280.887637580827</v>
      </c>
      <c r="BA801">
        <v>288.99443449183502</v>
      </c>
      <c r="BB801">
        <v>262.10123952043602</v>
      </c>
      <c r="BC801">
        <v>195.45654786505699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254.31181431446399</v>
      </c>
      <c r="BZ801">
        <v>0</v>
      </c>
      <c r="CA801">
        <v>0</v>
      </c>
      <c r="CB801">
        <v>0</v>
      </c>
      <c r="CC801">
        <v>0</v>
      </c>
      <c r="CD801">
        <v>0</v>
      </c>
    </row>
    <row r="802" spans="1:82" x14ac:dyDescent="0.25">
      <c r="A802">
        <v>192.25634178905199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197</v>
      </c>
      <c r="AL802">
        <v>256.11106268289501</v>
      </c>
      <c r="AM802">
        <v>265.40108848137203</v>
      </c>
      <c r="AN802">
        <v>314.62182832867302</v>
      </c>
      <c r="AO802">
        <v>345.36499688553101</v>
      </c>
      <c r="AP802">
        <v>362.96726372317301</v>
      </c>
      <c r="AQ802">
        <v>427.70491263343899</v>
      </c>
      <c r="AR802">
        <v>440.32272479509902</v>
      </c>
      <c r="AS802">
        <v>443.26603410309599</v>
      </c>
      <c r="AT802">
        <v>425.522220386512</v>
      </c>
      <c r="AU802">
        <v>425.78681047042602</v>
      </c>
      <c r="AV802">
        <v>437.68812692108901</v>
      </c>
      <c r="AW802">
        <v>413.18397724775298</v>
      </c>
      <c r="AX802">
        <v>364.405469768942</v>
      </c>
      <c r="AY802">
        <v>328.59399658116598</v>
      </c>
      <c r="AZ802">
        <v>283.16052757413797</v>
      </c>
      <c r="BA802">
        <v>291.91147335065102</v>
      </c>
      <c r="BB802">
        <v>264.92598684641399</v>
      </c>
      <c r="BC802">
        <v>197.557880020173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254.396765935275</v>
      </c>
      <c r="BZ802">
        <v>0</v>
      </c>
      <c r="CA802">
        <v>0</v>
      </c>
      <c r="CB802">
        <v>0</v>
      </c>
      <c r="CC802">
        <v>0</v>
      </c>
      <c r="CD802">
        <v>0</v>
      </c>
    </row>
    <row r="803" spans="1:82" x14ac:dyDescent="0.25">
      <c r="A803">
        <v>192.496662216288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203.11220631734301</v>
      </c>
      <c r="AL803">
        <v>263.76970906639099</v>
      </c>
      <c r="AM803">
        <v>269.20063294154397</v>
      </c>
      <c r="AN803">
        <v>322.51794143803198</v>
      </c>
      <c r="AO803">
        <v>349.75210744605101</v>
      </c>
      <c r="AP803">
        <v>376.17077218835698</v>
      </c>
      <c r="AQ803">
        <v>435.67222220191201</v>
      </c>
      <c r="AR803">
        <v>458.76663165705799</v>
      </c>
      <c r="AS803">
        <v>448.14364715366003</v>
      </c>
      <c r="AT803">
        <v>441.084216553001</v>
      </c>
      <c r="AU803">
        <v>438.82502154178201</v>
      </c>
      <c r="AV803">
        <v>454.81541165308801</v>
      </c>
      <c r="AW803">
        <v>427.71161623570703</v>
      </c>
      <c r="AX803">
        <v>373.18937018284799</v>
      </c>
      <c r="AY803">
        <v>338.447649961683</v>
      </c>
      <c r="AZ803">
        <v>293.37996375699601</v>
      </c>
      <c r="BA803">
        <v>304.00222923534199</v>
      </c>
      <c r="BB803">
        <v>279.53491306995198</v>
      </c>
      <c r="BC803">
        <v>207.047594233772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256.39595843538899</v>
      </c>
      <c r="BZ803">
        <v>0</v>
      </c>
      <c r="CA803">
        <v>0</v>
      </c>
      <c r="CB803">
        <v>0</v>
      </c>
      <c r="CC803">
        <v>0</v>
      </c>
      <c r="CD803">
        <v>0</v>
      </c>
    </row>
    <row r="804" spans="1:82" x14ac:dyDescent="0.25">
      <c r="A804">
        <v>192.73698264352399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206.99999999999901</v>
      </c>
      <c r="AL804">
        <v>262.692477612944</v>
      </c>
      <c r="AM804">
        <v>270.033993719173</v>
      </c>
      <c r="AN804">
        <v>320.285104859086</v>
      </c>
      <c r="AO804">
        <v>347.19849701964</v>
      </c>
      <c r="AP804">
        <v>369.90648984620998</v>
      </c>
      <c r="AQ804">
        <v>427.31060398091199</v>
      </c>
      <c r="AR804">
        <v>450.20188262836899</v>
      </c>
      <c r="AS804">
        <v>443.18681161825498</v>
      </c>
      <c r="AT804">
        <v>433.14892965463099</v>
      </c>
      <c r="AU804">
        <v>432.82600300178501</v>
      </c>
      <c r="AV804">
        <v>447.10364463711301</v>
      </c>
      <c r="AW804">
        <v>422.72421468742698</v>
      </c>
      <c r="AX804">
        <v>367.180393863527</v>
      </c>
      <c r="AY804">
        <v>336.21959892943602</v>
      </c>
      <c r="AZ804">
        <v>296.94509522585099</v>
      </c>
      <c r="BA804">
        <v>303.46653413591599</v>
      </c>
      <c r="BB804">
        <v>281.627059985389</v>
      </c>
      <c r="BC804">
        <v>218.35511195124599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257.21168451451302</v>
      </c>
      <c r="BZ804">
        <v>0</v>
      </c>
      <c r="CA804">
        <v>0</v>
      </c>
      <c r="CB804">
        <v>0</v>
      </c>
      <c r="CC804">
        <v>0</v>
      </c>
      <c r="CD804">
        <v>0</v>
      </c>
    </row>
    <row r="805" spans="1:82" x14ac:dyDescent="0.25">
      <c r="A805">
        <v>192.977303070761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193.97110986065701</v>
      </c>
      <c r="AL805">
        <v>273.70041769315998</v>
      </c>
      <c r="AM805">
        <v>282.43933176255899</v>
      </c>
      <c r="AN805">
        <v>333.67009108865898</v>
      </c>
      <c r="AO805">
        <v>360.19136270917301</v>
      </c>
      <c r="AP805">
        <v>385.29086891872703</v>
      </c>
      <c r="AQ805">
        <v>444.64793922805899</v>
      </c>
      <c r="AR805">
        <v>467.00118926110201</v>
      </c>
      <c r="AS805">
        <v>468.22250207456398</v>
      </c>
      <c r="AT805">
        <v>455.806076283739</v>
      </c>
      <c r="AU805">
        <v>453.55896081386999</v>
      </c>
      <c r="AV805">
        <v>471.89732948079302</v>
      </c>
      <c r="AW805">
        <v>447.17251582293301</v>
      </c>
      <c r="AX805">
        <v>387.737343164349</v>
      </c>
      <c r="AY805">
        <v>362.05489976804103</v>
      </c>
      <c r="AZ805">
        <v>321.87386809463499</v>
      </c>
      <c r="BA805">
        <v>323.437179595229</v>
      </c>
      <c r="BB805">
        <v>302.561460952159</v>
      </c>
      <c r="BC805">
        <v>250.868155999934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271.608375635583</v>
      </c>
      <c r="BZ805">
        <v>0</v>
      </c>
      <c r="CA805">
        <v>0</v>
      </c>
      <c r="CB805">
        <v>0</v>
      </c>
      <c r="CC805">
        <v>0</v>
      </c>
      <c r="CD805">
        <v>0</v>
      </c>
    </row>
    <row r="806" spans="1:82" x14ac:dyDescent="0.25">
      <c r="A806">
        <v>193.21762349799701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189.24179683093101</v>
      </c>
      <c r="AL806">
        <v>266.159234619161</v>
      </c>
      <c r="AM806">
        <v>276.74219245595702</v>
      </c>
      <c r="AN806">
        <v>327.74676972798301</v>
      </c>
      <c r="AO806">
        <v>351.66988282875002</v>
      </c>
      <c r="AP806">
        <v>380.29382912290902</v>
      </c>
      <c r="AQ806">
        <v>434.74593747593502</v>
      </c>
      <c r="AR806">
        <v>457.13666385741999</v>
      </c>
      <c r="AS806">
        <v>458.53708416143797</v>
      </c>
      <c r="AT806">
        <v>447.64565762550598</v>
      </c>
      <c r="AU806">
        <v>444.70742032081199</v>
      </c>
      <c r="AV806">
        <v>465.73912363952297</v>
      </c>
      <c r="AW806">
        <v>438.67411444834403</v>
      </c>
      <c r="AX806">
        <v>380.17047140240902</v>
      </c>
      <c r="AY806">
        <v>354.98669547128998</v>
      </c>
      <c r="AZ806">
        <v>317.05135973367499</v>
      </c>
      <c r="BA806">
        <v>316.22253641167498</v>
      </c>
      <c r="BB806">
        <v>297.33742337811202</v>
      </c>
      <c r="BC806">
        <v>250.64661505427699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266.87958199925998</v>
      </c>
      <c r="BZ806">
        <v>0</v>
      </c>
      <c r="CA806">
        <v>0</v>
      </c>
      <c r="CB806">
        <v>0</v>
      </c>
      <c r="CC806">
        <v>0</v>
      </c>
      <c r="CD806">
        <v>0</v>
      </c>
    </row>
    <row r="807" spans="1:82" x14ac:dyDescent="0.25">
      <c r="A807">
        <v>193.457943925233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192.07941459659199</v>
      </c>
      <c r="AL807">
        <v>237.49131783040499</v>
      </c>
      <c r="AM807">
        <v>247.304844720521</v>
      </c>
      <c r="AN807">
        <v>292.64831289971102</v>
      </c>
      <c r="AO807">
        <v>317.17326187600003</v>
      </c>
      <c r="AP807">
        <v>339.85982227233302</v>
      </c>
      <c r="AQ807">
        <v>390.612177612783</v>
      </c>
      <c r="AR807">
        <v>408.336734757339</v>
      </c>
      <c r="AS807">
        <v>408.61197670058601</v>
      </c>
      <c r="AT807">
        <v>408.93756692299797</v>
      </c>
      <c r="AU807">
        <v>405.06131102304101</v>
      </c>
      <c r="AV807">
        <v>424.33352272730701</v>
      </c>
      <c r="AW807">
        <v>403.05267336588997</v>
      </c>
      <c r="AX807">
        <v>346.08340184534399</v>
      </c>
      <c r="AY807">
        <v>324.49502251634999</v>
      </c>
      <c r="AZ807">
        <v>289.02610050198803</v>
      </c>
      <c r="BA807">
        <v>289.54516135472898</v>
      </c>
      <c r="BB807">
        <v>274.82231419119302</v>
      </c>
      <c r="BC807">
        <v>250.957422446376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246.37234619786</v>
      </c>
      <c r="BZ807">
        <v>0</v>
      </c>
      <c r="CA807">
        <v>0</v>
      </c>
      <c r="CB807">
        <v>0</v>
      </c>
      <c r="CC807">
        <v>0</v>
      </c>
      <c r="CD807">
        <v>0</v>
      </c>
    </row>
    <row r="808" spans="1:82" x14ac:dyDescent="0.25">
      <c r="A808">
        <v>193.69826435246901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192.641845585602</v>
      </c>
      <c r="AL808">
        <v>237.156762254738</v>
      </c>
      <c r="AM808">
        <v>246.74840048949</v>
      </c>
      <c r="AN808">
        <v>291.89431051337698</v>
      </c>
      <c r="AO808">
        <v>318.24429704179198</v>
      </c>
      <c r="AP808">
        <v>340.09305717907398</v>
      </c>
      <c r="AQ808">
        <v>392.33719406477297</v>
      </c>
      <c r="AR808">
        <v>408.88594291480803</v>
      </c>
      <c r="AS808">
        <v>410.507795863436</v>
      </c>
      <c r="AT808">
        <v>411.05860805921702</v>
      </c>
      <c r="AU808">
        <v>406.55849896248299</v>
      </c>
      <c r="AV808">
        <v>425.75836992117303</v>
      </c>
      <c r="AW808">
        <v>404.815099837459</v>
      </c>
      <c r="AX808">
        <v>346.72837124543099</v>
      </c>
      <c r="AY808">
        <v>324.71040161226802</v>
      </c>
      <c r="AZ808">
        <v>289.19298304874798</v>
      </c>
      <c r="BA808">
        <v>290.11944685684801</v>
      </c>
      <c r="BB808">
        <v>275.46505713334398</v>
      </c>
      <c r="BC808">
        <v>251.05268460441599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247.11094652848399</v>
      </c>
      <c r="BZ808">
        <v>0</v>
      </c>
      <c r="CA808">
        <v>0</v>
      </c>
      <c r="CB808">
        <v>0</v>
      </c>
      <c r="CC808">
        <v>0</v>
      </c>
      <c r="CD808">
        <v>0</v>
      </c>
    </row>
    <row r="809" spans="1:82" x14ac:dyDescent="0.25">
      <c r="A809">
        <v>193.93858477970599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191.375459499241</v>
      </c>
      <c r="AL809">
        <v>237.15968042768301</v>
      </c>
      <c r="AM809">
        <v>249.16613977178699</v>
      </c>
      <c r="AN809">
        <v>295.88182533173898</v>
      </c>
      <c r="AO809">
        <v>329.73221538330699</v>
      </c>
      <c r="AP809">
        <v>346.195424432251</v>
      </c>
      <c r="AQ809">
        <v>394.58400346300101</v>
      </c>
      <c r="AR809">
        <v>416.33131669768602</v>
      </c>
      <c r="AS809">
        <v>415.84134050941702</v>
      </c>
      <c r="AT809">
        <v>425.777215385815</v>
      </c>
      <c r="AU809">
        <v>413.81866225522901</v>
      </c>
      <c r="AV809">
        <v>440.22736391623499</v>
      </c>
      <c r="AW809">
        <v>415.15381988014201</v>
      </c>
      <c r="AX809">
        <v>357.70014120400498</v>
      </c>
      <c r="AY809">
        <v>325.15867533098299</v>
      </c>
      <c r="AZ809">
        <v>299.36623922110402</v>
      </c>
      <c r="BA809">
        <v>292.61517071589901</v>
      </c>
      <c r="BB809">
        <v>283.77189978592401</v>
      </c>
      <c r="BC809">
        <v>257.827148253377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247.76009453311499</v>
      </c>
      <c r="BZ809">
        <v>0</v>
      </c>
      <c r="CA809">
        <v>0</v>
      </c>
      <c r="CB809">
        <v>0</v>
      </c>
      <c r="CC809">
        <v>0</v>
      </c>
      <c r="CD809">
        <v>0</v>
      </c>
    </row>
    <row r="810" spans="1:82" x14ac:dyDescent="0.25">
      <c r="A810">
        <v>194.17890520694201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191.22501756149899</v>
      </c>
      <c r="AL810">
        <v>237.16014681552301</v>
      </c>
      <c r="AM810">
        <v>249.55254737105</v>
      </c>
      <c r="AN810">
        <v>296.51911738356301</v>
      </c>
      <c r="AO810">
        <v>331.56823590850598</v>
      </c>
      <c r="AP810">
        <v>347.17071614272999</v>
      </c>
      <c r="AQ810">
        <v>394.94309272954399</v>
      </c>
      <c r="AR810">
        <v>417.52125021538399</v>
      </c>
      <c r="AS810">
        <v>416.69375755756897</v>
      </c>
      <c r="AT810">
        <v>428.129570647283</v>
      </c>
      <c r="AU810">
        <v>414.978995087123</v>
      </c>
      <c r="AV810">
        <v>442.539825509727</v>
      </c>
      <c r="AW810">
        <v>416.806173390879</v>
      </c>
      <c r="AX810">
        <v>359.45366993243499</v>
      </c>
      <c r="AY810">
        <v>325.23031927238299</v>
      </c>
      <c r="AZ810">
        <v>300.99214798762603</v>
      </c>
      <c r="BA810">
        <v>293.01404195559797</v>
      </c>
      <c r="BB810">
        <v>285.09951486433499</v>
      </c>
      <c r="BC810">
        <v>258.90985566275702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247.86384257736199</v>
      </c>
      <c r="BZ810">
        <v>0</v>
      </c>
      <c r="CA810">
        <v>0</v>
      </c>
      <c r="CB810">
        <v>0</v>
      </c>
      <c r="CC810">
        <v>0</v>
      </c>
      <c r="CD810">
        <v>0</v>
      </c>
    </row>
    <row r="811" spans="1:82" x14ac:dyDescent="0.25">
      <c r="A811">
        <v>194.41922563417799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206</v>
      </c>
      <c r="AK811">
        <v>202.18990578225601</v>
      </c>
      <c r="AL811">
        <v>238.07639436250099</v>
      </c>
      <c r="AM811">
        <v>252.21537160308199</v>
      </c>
      <c r="AN811">
        <v>294.80856870391398</v>
      </c>
      <c r="AO811">
        <v>329.48419779651402</v>
      </c>
      <c r="AP811">
        <v>353.67799665384899</v>
      </c>
      <c r="AQ811">
        <v>390.90854800661901</v>
      </c>
      <c r="AR811">
        <v>419.09872763610099</v>
      </c>
      <c r="AS811">
        <v>417.38524084839099</v>
      </c>
      <c r="AT811">
        <v>432.892220041092</v>
      </c>
      <c r="AU811">
        <v>426.07491405295099</v>
      </c>
      <c r="AV811">
        <v>439.81628315523898</v>
      </c>
      <c r="AW811">
        <v>417.50656781143903</v>
      </c>
      <c r="AX811">
        <v>363.21055016162802</v>
      </c>
      <c r="AY811">
        <v>335.94481462174298</v>
      </c>
      <c r="AZ811">
        <v>312.12064956848201</v>
      </c>
      <c r="BA811">
        <v>296.85444023086302</v>
      </c>
      <c r="BB811">
        <v>298.71290480885801</v>
      </c>
      <c r="BC811">
        <v>266.16506612170599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208</v>
      </c>
      <c r="BY811">
        <v>248.002162948749</v>
      </c>
      <c r="BZ811">
        <v>0</v>
      </c>
      <c r="CA811">
        <v>0</v>
      </c>
      <c r="CB811">
        <v>0</v>
      </c>
      <c r="CC811">
        <v>0</v>
      </c>
      <c r="CD811">
        <v>0</v>
      </c>
    </row>
    <row r="812" spans="1:82" x14ac:dyDescent="0.25">
      <c r="A812">
        <v>194.659546061415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203.181164462071</v>
      </c>
      <c r="AK812">
        <v>203.485939959001</v>
      </c>
      <c r="AL812">
        <v>238.749359407605</v>
      </c>
      <c r="AM812">
        <v>252.44748967037799</v>
      </c>
      <c r="AN812">
        <v>295.40444337159198</v>
      </c>
      <c r="AO812">
        <v>330.15892429573898</v>
      </c>
      <c r="AP812">
        <v>356.22435053111701</v>
      </c>
      <c r="AQ812">
        <v>392.73808584725498</v>
      </c>
      <c r="AR812">
        <v>421.38164479414598</v>
      </c>
      <c r="AS812">
        <v>419.85416099936998</v>
      </c>
      <c r="AT812">
        <v>436.18176191369599</v>
      </c>
      <c r="AU812">
        <v>429.89281667451598</v>
      </c>
      <c r="AV812">
        <v>442.38532314480699</v>
      </c>
      <c r="AW812">
        <v>420.03179762859799</v>
      </c>
      <c r="AX812">
        <v>365.91188204804303</v>
      </c>
      <c r="AY812">
        <v>340.127398485561</v>
      </c>
      <c r="AZ812">
        <v>314.99181454474399</v>
      </c>
      <c r="BA812">
        <v>299.43023611693201</v>
      </c>
      <c r="BB812">
        <v>302.62437947178103</v>
      </c>
      <c r="BC812">
        <v>268.74125763683497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205.47788399237899</v>
      </c>
      <c r="BY812">
        <v>248.26632988990701</v>
      </c>
      <c r="BZ812">
        <v>0</v>
      </c>
      <c r="CA812">
        <v>0</v>
      </c>
      <c r="CB812">
        <v>0</v>
      </c>
      <c r="CC812">
        <v>0</v>
      </c>
      <c r="CD812">
        <v>0</v>
      </c>
    </row>
    <row r="813" spans="1:82" x14ac:dyDescent="0.25">
      <c r="A813">
        <v>194.89986648865101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194.016512688386</v>
      </c>
      <c r="AK813">
        <v>216.335259694401</v>
      </c>
      <c r="AL813">
        <v>249.092168941457</v>
      </c>
      <c r="AM813">
        <v>259.27496483481298</v>
      </c>
      <c r="AN813">
        <v>301.61161029214497</v>
      </c>
      <c r="AO813">
        <v>339.55636982416502</v>
      </c>
      <c r="AP813">
        <v>364.23831523399599</v>
      </c>
      <c r="AQ813">
        <v>404.914545696674</v>
      </c>
      <c r="AR813">
        <v>424.222855700558</v>
      </c>
      <c r="AS813">
        <v>431.98821820398803</v>
      </c>
      <c r="AT813">
        <v>441.24657795103099</v>
      </c>
      <c r="AU813">
        <v>443.53179137414799</v>
      </c>
      <c r="AV813">
        <v>454.92947838911198</v>
      </c>
      <c r="AW813">
        <v>429.37600346161997</v>
      </c>
      <c r="AX813">
        <v>385.74890415414001</v>
      </c>
      <c r="AY813">
        <v>361.72553943095897</v>
      </c>
      <c r="AZ813">
        <v>337.15154907999499</v>
      </c>
      <c r="BA813">
        <v>318.356131824317</v>
      </c>
      <c r="BB813">
        <v>323.29094651278899</v>
      </c>
      <c r="BC813">
        <v>293.666229950282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197.27793240539799</v>
      </c>
      <c r="BY813">
        <v>253.35489639220199</v>
      </c>
      <c r="BZ813">
        <v>0</v>
      </c>
      <c r="CA813">
        <v>0</v>
      </c>
      <c r="CB813">
        <v>0</v>
      </c>
      <c r="CC813">
        <v>0</v>
      </c>
      <c r="CD813">
        <v>0</v>
      </c>
    </row>
    <row r="814" spans="1:82" x14ac:dyDescent="0.25">
      <c r="A814">
        <v>195.140186915887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193.156361832188</v>
      </c>
      <c r="AK814">
        <v>222.36850017627401</v>
      </c>
      <c r="AL814">
        <v>254.57464589483899</v>
      </c>
      <c r="AM814">
        <v>264.98622444236997</v>
      </c>
      <c r="AN814">
        <v>306.52159673561999</v>
      </c>
      <c r="AO814">
        <v>347.20817972297698</v>
      </c>
      <c r="AP814">
        <v>370.89122084690399</v>
      </c>
      <c r="AQ814">
        <v>412.01482262871298</v>
      </c>
      <c r="AR814">
        <v>428.50721637891598</v>
      </c>
      <c r="AS814">
        <v>441.26493317597499</v>
      </c>
      <c r="AT814">
        <v>446.71305073613303</v>
      </c>
      <c r="AU814">
        <v>454.19638335883798</v>
      </c>
      <c r="AV814">
        <v>462.50225095018999</v>
      </c>
      <c r="AW814">
        <v>437.66325373392601</v>
      </c>
      <c r="AX814">
        <v>397.32121632862197</v>
      </c>
      <c r="AY814">
        <v>372.736014338161</v>
      </c>
      <c r="AZ814">
        <v>352.49058459387601</v>
      </c>
      <c r="BA814">
        <v>328.07333586639999</v>
      </c>
      <c r="BB814">
        <v>335.00450929598998</v>
      </c>
      <c r="BC814">
        <v>306.96704811716398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197.53152634082801</v>
      </c>
      <c r="BY814">
        <v>255.40735088984599</v>
      </c>
      <c r="BZ814">
        <v>0</v>
      </c>
      <c r="CA814">
        <v>0</v>
      </c>
      <c r="CB814">
        <v>0</v>
      </c>
      <c r="CC814">
        <v>0</v>
      </c>
      <c r="CD814">
        <v>0</v>
      </c>
    </row>
    <row r="815" spans="1:82" x14ac:dyDescent="0.25">
      <c r="A815">
        <v>195.38050734312401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187.96053195050999</v>
      </c>
      <c r="AK815">
        <v>223.386683651704</v>
      </c>
      <c r="AL815">
        <v>251.81655863102301</v>
      </c>
      <c r="AM815">
        <v>258.64372096487602</v>
      </c>
      <c r="AN815">
        <v>302.00062359945002</v>
      </c>
      <c r="AO815">
        <v>341.10460630415002</v>
      </c>
      <c r="AP815">
        <v>360.97408196667402</v>
      </c>
      <c r="AQ815">
        <v>396.84151615246702</v>
      </c>
      <c r="AR815">
        <v>418.891159915299</v>
      </c>
      <c r="AS815">
        <v>428.95825878123497</v>
      </c>
      <c r="AT815">
        <v>438.53564938413001</v>
      </c>
      <c r="AU815">
        <v>445.99782401456503</v>
      </c>
      <c r="AV815">
        <v>449.92455217079203</v>
      </c>
      <c r="AW815">
        <v>426.63011670663599</v>
      </c>
      <c r="AX815">
        <v>392.93373523250699</v>
      </c>
      <c r="AY815">
        <v>367.90106433769699</v>
      </c>
      <c r="AZ815">
        <v>350.95786693240802</v>
      </c>
      <c r="BA815">
        <v>321.04275636159701</v>
      </c>
      <c r="BB815">
        <v>330.31626290064497</v>
      </c>
      <c r="BC815">
        <v>300.524990219014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199.063386639551</v>
      </c>
      <c r="BY815">
        <v>247.66550895959301</v>
      </c>
      <c r="BZ815">
        <v>0</v>
      </c>
      <c r="CA815">
        <v>0</v>
      </c>
      <c r="CB815">
        <v>0</v>
      </c>
      <c r="CC815">
        <v>0</v>
      </c>
      <c r="CD815">
        <v>0</v>
      </c>
    </row>
    <row r="816" spans="1:82" x14ac:dyDescent="0.25">
      <c r="A816">
        <v>195.62082777035999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187.96053195050999</v>
      </c>
      <c r="AK816">
        <v>223.386683651704</v>
      </c>
      <c r="AL816">
        <v>235.769657251822</v>
      </c>
      <c r="AM816">
        <v>242.18897629805801</v>
      </c>
      <c r="AN816">
        <v>280.59614233201</v>
      </c>
      <c r="AO816">
        <v>317.07137189673199</v>
      </c>
      <c r="AP816">
        <v>336.634877512034</v>
      </c>
      <c r="AQ816">
        <v>359.09929893875199</v>
      </c>
      <c r="AR816">
        <v>378.51487860190201</v>
      </c>
      <c r="AS816">
        <v>387.80663446681501</v>
      </c>
      <c r="AT816">
        <v>400.56806220425699</v>
      </c>
      <c r="AU816">
        <v>408.07540869034699</v>
      </c>
      <c r="AV816">
        <v>414.43841632210399</v>
      </c>
      <c r="AW816">
        <v>388.28081199674602</v>
      </c>
      <c r="AX816">
        <v>362.04216579208997</v>
      </c>
      <c r="AY816">
        <v>337.397252264033</v>
      </c>
      <c r="AZ816">
        <v>327.20350347280998</v>
      </c>
      <c r="BA816">
        <v>296.61252634425898</v>
      </c>
      <c r="BB816">
        <v>309.23584437931203</v>
      </c>
      <c r="BC816">
        <v>277.02153131997898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199.063386639551</v>
      </c>
      <c r="BY816">
        <v>233.75407232786199</v>
      </c>
      <c r="BZ816">
        <v>0</v>
      </c>
      <c r="CA816">
        <v>0</v>
      </c>
      <c r="CB816">
        <v>0</v>
      </c>
      <c r="CC816">
        <v>0</v>
      </c>
      <c r="CD816">
        <v>0</v>
      </c>
    </row>
    <row r="817" spans="1:82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185.13889049296401</v>
      </c>
      <c r="AK817">
        <v>221.982022720212</v>
      </c>
      <c r="AL817">
        <v>244.03428246585901</v>
      </c>
      <c r="AM817">
        <v>247.847771931561</v>
      </c>
      <c r="AN817">
        <v>289.583578383401</v>
      </c>
      <c r="AO817">
        <v>320.108863423184</v>
      </c>
      <c r="AP817">
        <v>340.52741656021999</v>
      </c>
      <c r="AQ817">
        <v>364.18748291902301</v>
      </c>
      <c r="AR817">
        <v>388.46343027324099</v>
      </c>
      <c r="AS817">
        <v>394.636552630229</v>
      </c>
      <c r="AT817">
        <v>405.64566898305202</v>
      </c>
      <c r="AU817">
        <v>413.94269801825999</v>
      </c>
      <c r="AV817">
        <v>432.233340912519</v>
      </c>
      <c r="AW817">
        <v>402.92636858984503</v>
      </c>
      <c r="AX817">
        <v>371.39263793369003</v>
      </c>
      <c r="AY817">
        <v>350.91334487680098</v>
      </c>
      <c r="AZ817">
        <v>328.83457571876301</v>
      </c>
      <c r="BA817">
        <v>304.338562484931</v>
      </c>
      <c r="BB817">
        <v>312.98466619167601</v>
      </c>
      <c r="BC817">
        <v>285.58287446731202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193.64090119387799</v>
      </c>
      <c r="BY817">
        <v>228.39881857544901</v>
      </c>
      <c r="BZ817">
        <v>0</v>
      </c>
      <c r="CA817">
        <v>0</v>
      </c>
      <c r="CB817">
        <v>0</v>
      </c>
      <c r="CC817">
        <v>0</v>
      </c>
      <c r="CD817">
        <v>0</v>
      </c>
    </row>
    <row r="818" spans="1:82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197</v>
      </c>
      <c r="AI818">
        <v>0</v>
      </c>
      <c r="AJ818">
        <v>187.27114336194899</v>
      </c>
      <c r="AK818">
        <v>222.38158253500299</v>
      </c>
      <c r="AL818">
        <v>243.871042954968</v>
      </c>
      <c r="AM818">
        <v>247.38119611688299</v>
      </c>
      <c r="AN818">
        <v>287.14433956824701</v>
      </c>
      <c r="AO818">
        <v>318.38460076332802</v>
      </c>
      <c r="AP818">
        <v>336.16652778761897</v>
      </c>
      <c r="AQ818">
        <v>358.08120096154198</v>
      </c>
      <c r="AR818">
        <v>381.64560801722001</v>
      </c>
      <c r="AS818">
        <v>387.940292416685</v>
      </c>
      <c r="AT818">
        <v>398.63141525719698</v>
      </c>
      <c r="AU818">
        <v>406.99925699264998</v>
      </c>
      <c r="AV818">
        <v>425.011284165527</v>
      </c>
      <c r="AW818">
        <v>396.21987605623701</v>
      </c>
      <c r="AX818">
        <v>364.922407894473</v>
      </c>
      <c r="AY818">
        <v>346.62480480903298</v>
      </c>
      <c r="AZ818">
        <v>324.39709368291301</v>
      </c>
      <c r="BA818">
        <v>301.01054774720598</v>
      </c>
      <c r="BB818">
        <v>308.45562231110199</v>
      </c>
      <c r="BC818">
        <v>282.33032809757702</v>
      </c>
      <c r="BD818">
        <v>172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196.844399132316</v>
      </c>
      <c r="BY818">
        <v>228.961784935672</v>
      </c>
      <c r="BZ818">
        <v>0</v>
      </c>
      <c r="CA818">
        <v>0</v>
      </c>
      <c r="CB818">
        <v>0</v>
      </c>
      <c r="CC818">
        <v>0</v>
      </c>
      <c r="CD818">
        <v>0</v>
      </c>
    </row>
    <row r="819" spans="1:82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197</v>
      </c>
      <c r="AI819">
        <v>0</v>
      </c>
      <c r="AJ819">
        <v>190.19868682672401</v>
      </c>
      <c r="AK819">
        <v>224.89615042989701</v>
      </c>
      <c r="AL819">
        <v>247.10719380983201</v>
      </c>
      <c r="AM819">
        <v>254.894986366974</v>
      </c>
      <c r="AN819">
        <v>286.99551319281602</v>
      </c>
      <c r="AO819">
        <v>318.872739482523</v>
      </c>
      <c r="AP819">
        <v>341.63132190527</v>
      </c>
      <c r="AQ819">
        <v>367.40556029591698</v>
      </c>
      <c r="AR819">
        <v>388.89782008248301</v>
      </c>
      <c r="AS819">
        <v>392.78080620744601</v>
      </c>
      <c r="AT819">
        <v>408.54817776989199</v>
      </c>
      <c r="AU819">
        <v>419.10400028022599</v>
      </c>
      <c r="AV819">
        <v>433.49136163854399</v>
      </c>
      <c r="AW819">
        <v>409.29746528912602</v>
      </c>
      <c r="AX819">
        <v>377.99604727928403</v>
      </c>
      <c r="AY819">
        <v>359.63807804796301</v>
      </c>
      <c r="AZ819">
        <v>338.72525684733398</v>
      </c>
      <c r="BA819">
        <v>312.56911002962801</v>
      </c>
      <c r="BB819">
        <v>322.54294587100298</v>
      </c>
      <c r="BC819">
        <v>289.739548466624</v>
      </c>
      <c r="BD819">
        <v>172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195.94270110006599</v>
      </c>
      <c r="BY819">
        <v>227.90234778259901</v>
      </c>
      <c r="BZ819">
        <v>0</v>
      </c>
      <c r="CA819">
        <v>0</v>
      </c>
      <c r="CB819">
        <v>0</v>
      </c>
      <c r="CC819">
        <v>0</v>
      </c>
      <c r="CD819">
        <v>0</v>
      </c>
    </row>
    <row r="820" spans="1:82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186.69306535292199</v>
      </c>
      <c r="AI820">
        <v>0</v>
      </c>
      <c r="AJ820">
        <v>192.18377839008201</v>
      </c>
      <c r="AK820">
        <v>225.23739853407599</v>
      </c>
      <c r="AL820">
        <v>247.10922921370999</v>
      </c>
      <c r="AM820">
        <v>253.889080973766</v>
      </c>
      <c r="AN820">
        <v>285.567681606816</v>
      </c>
      <c r="AO820">
        <v>315.06337660262801</v>
      </c>
      <c r="AP820">
        <v>340.45574941904198</v>
      </c>
      <c r="AQ820">
        <v>371.45667161352998</v>
      </c>
      <c r="AR820">
        <v>385.87684380718002</v>
      </c>
      <c r="AS820">
        <v>391.53075983841399</v>
      </c>
      <c r="AT820">
        <v>407.06305787635</v>
      </c>
      <c r="AU820">
        <v>415.12096915735799</v>
      </c>
      <c r="AV820">
        <v>431.64346946064398</v>
      </c>
      <c r="AW820">
        <v>409.80489769071198</v>
      </c>
      <c r="AX820">
        <v>379.04409773435901</v>
      </c>
      <c r="AY820">
        <v>362.83789303846697</v>
      </c>
      <c r="AZ820">
        <v>337.63296666719901</v>
      </c>
      <c r="BA820">
        <v>315.655167030401</v>
      </c>
      <c r="BB820">
        <v>323.23144620401098</v>
      </c>
      <c r="BC820">
        <v>290.80169136938702</v>
      </c>
      <c r="BD820">
        <v>181.61980567060499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197.38755398762001</v>
      </c>
      <c r="BY820">
        <v>223.82480778852701</v>
      </c>
      <c r="BZ820">
        <v>0</v>
      </c>
      <c r="CA820">
        <v>0</v>
      </c>
      <c r="CB820">
        <v>0</v>
      </c>
      <c r="CC820">
        <v>0</v>
      </c>
      <c r="CD820">
        <v>0</v>
      </c>
    </row>
    <row r="821" spans="1:82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185.90799890310899</v>
      </c>
      <c r="AI821">
        <v>0</v>
      </c>
      <c r="AJ821">
        <v>195.02341557231199</v>
      </c>
      <c r="AK821">
        <v>226.48853771125101</v>
      </c>
      <c r="AL821">
        <v>249.44996894964299</v>
      </c>
      <c r="AM821">
        <v>255.70723925825101</v>
      </c>
      <c r="AN821">
        <v>288.23005529481298</v>
      </c>
      <c r="AO821">
        <v>317.93854765941302</v>
      </c>
      <c r="AP821">
        <v>341.37796423268702</v>
      </c>
      <c r="AQ821">
        <v>374.26069815028802</v>
      </c>
      <c r="AR821">
        <v>387.14103639876402</v>
      </c>
      <c r="AS821">
        <v>392.29959371609499</v>
      </c>
      <c r="AT821">
        <v>407.467778872118</v>
      </c>
      <c r="AU821">
        <v>414.27377754809999</v>
      </c>
      <c r="AV821">
        <v>434.86799997619403</v>
      </c>
      <c r="AW821">
        <v>414.29355073014199</v>
      </c>
      <c r="AX821">
        <v>383.83687014650599</v>
      </c>
      <c r="AY821">
        <v>367.54625771304302</v>
      </c>
      <c r="AZ821">
        <v>343.98637618027902</v>
      </c>
      <c r="BA821">
        <v>322.82500024759599</v>
      </c>
      <c r="BB821">
        <v>328.74707755090702</v>
      </c>
      <c r="BC821">
        <v>298.844459552986</v>
      </c>
      <c r="BD821">
        <v>182.352534357097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199.340135342053</v>
      </c>
      <c r="BY821">
        <v>223.54221711761301</v>
      </c>
      <c r="BZ821">
        <v>0</v>
      </c>
      <c r="CA821">
        <v>0</v>
      </c>
      <c r="CB821">
        <v>0</v>
      </c>
      <c r="CC821">
        <v>0</v>
      </c>
      <c r="CD821">
        <v>0</v>
      </c>
    </row>
    <row r="822" spans="1:82" x14ac:dyDescent="0.25">
      <c r="A822">
        <v>197.06275033377801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179.71847073104101</v>
      </c>
      <c r="AI822">
        <v>0</v>
      </c>
      <c r="AJ822">
        <v>205.33997671560999</v>
      </c>
      <c r="AK822">
        <v>233.59149504935601</v>
      </c>
      <c r="AL822">
        <v>260.3390407123</v>
      </c>
      <c r="AM822">
        <v>268.37425905944502</v>
      </c>
      <c r="AN822">
        <v>299.93547791461799</v>
      </c>
      <c r="AO822">
        <v>334.88849911531298</v>
      </c>
      <c r="AP822">
        <v>351.22275371465901</v>
      </c>
      <c r="AQ822">
        <v>383.28424967788902</v>
      </c>
      <c r="AR822">
        <v>398.42187839247799</v>
      </c>
      <c r="AS822">
        <v>402.44615852524402</v>
      </c>
      <c r="AT822">
        <v>420.05495028438298</v>
      </c>
      <c r="AU822">
        <v>424.519462058182</v>
      </c>
      <c r="AV822">
        <v>454.30953934851698</v>
      </c>
      <c r="AW822">
        <v>442.24861319948099</v>
      </c>
      <c r="AX822">
        <v>411.82201850853698</v>
      </c>
      <c r="AY822">
        <v>389.95252884133799</v>
      </c>
      <c r="AZ822">
        <v>379.35809270324</v>
      </c>
      <c r="BA822">
        <v>353.38461575174</v>
      </c>
      <c r="BB822">
        <v>355.93049269092398</v>
      </c>
      <c r="BC822">
        <v>329.80742768724502</v>
      </c>
      <c r="BD822">
        <v>182.817982390683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205.58145304886199</v>
      </c>
      <c r="BY822">
        <v>224.49624264023601</v>
      </c>
      <c r="BZ822">
        <v>0</v>
      </c>
      <c r="CA822">
        <v>0</v>
      </c>
      <c r="CB822">
        <v>0</v>
      </c>
      <c r="CC822">
        <v>0</v>
      </c>
      <c r="CD822">
        <v>0</v>
      </c>
    </row>
    <row r="823" spans="1:82" x14ac:dyDescent="0.25">
      <c r="A823">
        <v>197.303070761014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176.78771205153299</v>
      </c>
      <c r="AI823">
        <v>0</v>
      </c>
      <c r="AJ823">
        <v>207.27511637507499</v>
      </c>
      <c r="AK823">
        <v>234.986209001909</v>
      </c>
      <c r="AL823">
        <v>260.98662483925102</v>
      </c>
      <c r="AM823">
        <v>269.43353704292599</v>
      </c>
      <c r="AN823">
        <v>300.39140191841398</v>
      </c>
      <c r="AO823">
        <v>336.874550686502</v>
      </c>
      <c r="AP823">
        <v>353.08221596634701</v>
      </c>
      <c r="AQ823">
        <v>381.478224168304</v>
      </c>
      <c r="AR823">
        <v>398.05553329392802</v>
      </c>
      <c r="AS823">
        <v>405.04685938292999</v>
      </c>
      <c r="AT823">
        <v>423.43710408388102</v>
      </c>
      <c r="AU823">
        <v>426.75758415908001</v>
      </c>
      <c r="AV823">
        <v>455.23787915403398</v>
      </c>
      <c r="AW823">
        <v>446.47406768430199</v>
      </c>
      <c r="AX823">
        <v>415.64737429720299</v>
      </c>
      <c r="AY823">
        <v>391.357488776406</v>
      </c>
      <c r="AZ823">
        <v>382.52690973804602</v>
      </c>
      <c r="BA823">
        <v>354.78669984353098</v>
      </c>
      <c r="BB823">
        <v>356.40575223846901</v>
      </c>
      <c r="BC823">
        <v>329.03486774308999</v>
      </c>
      <c r="BD823">
        <v>183.03837331974401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207.14370887288001</v>
      </c>
      <c r="BY823">
        <v>223.29208690850299</v>
      </c>
      <c r="BZ823">
        <v>0</v>
      </c>
      <c r="CA823">
        <v>0</v>
      </c>
      <c r="CB823">
        <v>0</v>
      </c>
      <c r="CC823">
        <v>0</v>
      </c>
      <c r="CD823">
        <v>0</v>
      </c>
    </row>
    <row r="824" spans="1:82" x14ac:dyDescent="0.25">
      <c r="A824">
        <v>197.54339118825101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176.52381426446601</v>
      </c>
      <c r="AI824">
        <v>0</v>
      </c>
      <c r="AJ824">
        <v>208.03894104377301</v>
      </c>
      <c r="AK824">
        <v>228.01728092642301</v>
      </c>
      <c r="AL824">
        <v>250.05831648195201</v>
      </c>
      <c r="AM824">
        <v>259.129070960874</v>
      </c>
      <c r="AN824">
        <v>287.701921832138</v>
      </c>
      <c r="AO824">
        <v>318.07507382777999</v>
      </c>
      <c r="AP824">
        <v>329.67894110880201</v>
      </c>
      <c r="AQ824">
        <v>358.16282764600101</v>
      </c>
      <c r="AR824">
        <v>374.450293567789</v>
      </c>
      <c r="AS824">
        <v>382.51277767251901</v>
      </c>
      <c r="AT824">
        <v>399.07195138468899</v>
      </c>
      <c r="AU824">
        <v>400.21555074974901</v>
      </c>
      <c r="AV824">
        <v>429.463926489806</v>
      </c>
      <c r="AW824">
        <v>426.28307461792298</v>
      </c>
      <c r="AX824">
        <v>394.46901693503003</v>
      </c>
      <c r="AY824">
        <v>374.11747906772302</v>
      </c>
      <c r="AZ824">
        <v>359.03393680685002</v>
      </c>
      <c r="BA824">
        <v>341.29550820561502</v>
      </c>
      <c r="BB824">
        <v>336.097987260526</v>
      </c>
      <c r="BC824">
        <v>311.54947667665601</v>
      </c>
      <c r="BD824">
        <v>185.404550580364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206.74406736554801</v>
      </c>
      <c r="BY824">
        <v>217.678791413494</v>
      </c>
      <c r="BZ824">
        <v>0</v>
      </c>
      <c r="CA824">
        <v>0</v>
      </c>
      <c r="CB824">
        <v>0</v>
      </c>
      <c r="CC824">
        <v>0</v>
      </c>
      <c r="CD824">
        <v>0</v>
      </c>
    </row>
    <row r="825" spans="1:82" x14ac:dyDescent="0.25">
      <c r="A825">
        <v>197.78371161548699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175.684826946953</v>
      </c>
      <c r="AI825">
        <v>225.99999999999901</v>
      </c>
      <c r="AJ825">
        <v>211.588088267497</v>
      </c>
      <c r="AK825">
        <v>228.17719492936499</v>
      </c>
      <c r="AL825">
        <v>238.378550001869</v>
      </c>
      <c r="AM825">
        <v>251.67014362468601</v>
      </c>
      <c r="AN825">
        <v>280.00762691778601</v>
      </c>
      <c r="AO825">
        <v>299.82976734854702</v>
      </c>
      <c r="AP825">
        <v>309.65277449719599</v>
      </c>
      <c r="AQ825">
        <v>346.95513446875401</v>
      </c>
      <c r="AR825">
        <v>358.70743649093498</v>
      </c>
      <c r="AS825">
        <v>370.53143490379898</v>
      </c>
      <c r="AT825">
        <v>376.43757278023099</v>
      </c>
      <c r="AU825">
        <v>382.74497501086501</v>
      </c>
      <c r="AV825">
        <v>413.71721718338102</v>
      </c>
      <c r="AW825">
        <v>419.30082033815</v>
      </c>
      <c r="AX825">
        <v>377.71706206344498</v>
      </c>
      <c r="AY825">
        <v>364.15777642909302</v>
      </c>
      <c r="AZ825">
        <v>337.76722631628502</v>
      </c>
      <c r="BA825">
        <v>337.38065326038901</v>
      </c>
      <c r="BB825">
        <v>320.43565968666002</v>
      </c>
      <c r="BC825">
        <v>302.23569067564699</v>
      </c>
      <c r="BD825">
        <v>192.898924139195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205.19575647222601</v>
      </c>
      <c r="BY825">
        <v>213.47137296764299</v>
      </c>
      <c r="BZ825">
        <v>0</v>
      </c>
      <c r="CA825">
        <v>0</v>
      </c>
      <c r="CB825">
        <v>0</v>
      </c>
      <c r="CC825">
        <v>0</v>
      </c>
      <c r="CD825">
        <v>0</v>
      </c>
    </row>
    <row r="826" spans="1:82" x14ac:dyDescent="0.25">
      <c r="A826">
        <v>198.02403204272301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175.68185505394499</v>
      </c>
      <c r="AI826">
        <v>226</v>
      </c>
      <c r="AJ826">
        <v>211.62032259061201</v>
      </c>
      <c r="AK826">
        <v>228.18878610742101</v>
      </c>
      <c r="AL826">
        <v>238.30073107019399</v>
      </c>
      <c r="AM826">
        <v>251.56518636369699</v>
      </c>
      <c r="AN826">
        <v>279.87061421573901</v>
      </c>
      <c r="AO826">
        <v>299.66674460569499</v>
      </c>
      <c r="AP826">
        <v>309.46373963046</v>
      </c>
      <c r="AQ826">
        <v>346.70048083635101</v>
      </c>
      <c r="AR826">
        <v>358.43415089813402</v>
      </c>
      <c r="AS826">
        <v>370.20569729442298</v>
      </c>
      <c r="AT826">
        <v>376.11206076002298</v>
      </c>
      <c r="AU826">
        <v>382.346621876298</v>
      </c>
      <c r="AV826">
        <v>413.347771682558</v>
      </c>
      <c r="AW826">
        <v>418.84825625879802</v>
      </c>
      <c r="AX826">
        <v>377.37405444571499</v>
      </c>
      <c r="AY826">
        <v>363.81130618401397</v>
      </c>
      <c r="AZ826">
        <v>337.52023453429501</v>
      </c>
      <c r="BA826">
        <v>337.09132919150397</v>
      </c>
      <c r="BB826">
        <v>320.11015226440099</v>
      </c>
      <c r="BC826">
        <v>302.00920367194601</v>
      </c>
      <c r="BD826">
        <v>192.921060901994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205.228933729511</v>
      </c>
      <c r="BY826">
        <v>213.51590485560499</v>
      </c>
      <c r="BZ826">
        <v>0</v>
      </c>
      <c r="CA826">
        <v>0</v>
      </c>
      <c r="CB826">
        <v>0</v>
      </c>
      <c r="CC826">
        <v>0</v>
      </c>
      <c r="CD826">
        <v>0</v>
      </c>
    </row>
    <row r="827" spans="1:82" x14ac:dyDescent="0.25">
      <c r="A827">
        <v>198.26435246995899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176.57982759960601</v>
      </c>
      <c r="AI827">
        <v>212.80146123393399</v>
      </c>
      <c r="AJ827">
        <v>213.996985992307</v>
      </c>
      <c r="AK827">
        <v>227.19817837615199</v>
      </c>
      <c r="AL827">
        <v>235.36345544393799</v>
      </c>
      <c r="AM827">
        <v>251.526379120581</v>
      </c>
      <c r="AN827">
        <v>284.35357125870098</v>
      </c>
      <c r="AO827">
        <v>301.09781309988398</v>
      </c>
      <c r="AP827">
        <v>313.28190278526102</v>
      </c>
      <c r="AQ827">
        <v>350.941603962572</v>
      </c>
      <c r="AR827">
        <v>361.81162198127998</v>
      </c>
      <c r="AS827">
        <v>369.72142327720297</v>
      </c>
      <c r="AT827">
        <v>376.66431378009099</v>
      </c>
      <c r="AU827">
        <v>391.665580958936</v>
      </c>
      <c r="AV827">
        <v>412.36717542694402</v>
      </c>
      <c r="AW827">
        <v>424.529262731475</v>
      </c>
      <c r="AX827">
        <v>378.28022348295502</v>
      </c>
      <c r="AY827">
        <v>367.98544876563102</v>
      </c>
      <c r="AZ827">
        <v>347.99938903731203</v>
      </c>
      <c r="BA827">
        <v>339.57690641917702</v>
      </c>
      <c r="BB827">
        <v>338.20751006093701</v>
      </c>
      <c r="BC827">
        <v>302.199094282212</v>
      </c>
      <c r="BD827">
        <v>205.48923025543999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206.77458853833301</v>
      </c>
      <c r="BY827">
        <v>213.70299187075699</v>
      </c>
      <c r="BZ827">
        <v>0</v>
      </c>
      <c r="CA827">
        <v>0</v>
      </c>
      <c r="CB827">
        <v>0</v>
      </c>
      <c r="CC827">
        <v>0</v>
      </c>
      <c r="CD827">
        <v>0</v>
      </c>
    </row>
    <row r="828" spans="1:82" x14ac:dyDescent="0.25">
      <c r="A828">
        <v>198.504672897196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177.17712283875699</v>
      </c>
      <c r="AI828">
        <v>211.74496438723</v>
      </c>
      <c r="AJ828">
        <v>215.10892998768401</v>
      </c>
      <c r="AK828">
        <v>225.69457205558899</v>
      </c>
      <c r="AL828">
        <v>233.436384536845</v>
      </c>
      <c r="AM828">
        <v>251.16412755219901</v>
      </c>
      <c r="AN828">
        <v>286.35646288185598</v>
      </c>
      <c r="AO828">
        <v>300.92306898924198</v>
      </c>
      <c r="AP828">
        <v>314.64817659635798</v>
      </c>
      <c r="AQ828">
        <v>352.126151876959</v>
      </c>
      <c r="AR828">
        <v>362.30110973926099</v>
      </c>
      <c r="AS828">
        <v>368.19145180768601</v>
      </c>
      <c r="AT828">
        <v>375.80047754078799</v>
      </c>
      <c r="AU828">
        <v>395.28672059689001</v>
      </c>
      <c r="AV828">
        <v>410.23011508748698</v>
      </c>
      <c r="AW828">
        <v>425.91291550612499</v>
      </c>
      <c r="AX828">
        <v>377.50571548629603</v>
      </c>
      <c r="AY828">
        <v>368.37633956675199</v>
      </c>
      <c r="AZ828">
        <v>352.01008821812798</v>
      </c>
      <c r="BA828">
        <v>339.354897045455</v>
      </c>
      <c r="BB828">
        <v>346.08598824920699</v>
      </c>
      <c r="BC828">
        <v>301.20220465010402</v>
      </c>
      <c r="BD828">
        <v>209.89642455751499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207.36777094495901</v>
      </c>
      <c r="BY828">
        <v>213.532782160332</v>
      </c>
      <c r="BZ828">
        <v>0</v>
      </c>
      <c r="CA828">
        <v>0</v>
      </c>
      <c r="CB828">
        <v>0</v>
      </c>
      <c r="CC828">
        <v>0</v>
      </c>
      <c r="CD828">
        <v>0</v>
      </c>
    </row>
    <row r="829" spans="1:82" x14ac:dyDescent="0.25">
      <c r="A829">
        <v>198.74499332443199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177.04531386999199</v>
      </c>
      <c r="AI829">
        <v>207.69688624729301</v>
      </c>
      <c r="AJ829">
        <v>215.11752335955799</v>
      </c>
      <c r="AK829">
        <v>225.522735932328</v>
      </c>
      <c r="AL829">
        <v>233.72902402555599</v>
      </c>
      <c r="AM829">
        <v>251.64010540650099</v>
      </c>
      <c r="AN829">
        <v>286.38111061043298</v>
      </c>
      <c r="AO829">
        <v>301.94720882483</v>
      </c>
      <c r="AP829">
        <v>314.64247674276697</v>
      </c>
      <c r="AQ829">
        <v>352.152252151862</v>
      </c>
      <c r="AR829">
        <v>361.82898591603703</v>
      </c>
      <c r="AS829">
        <v>367.66690352946802</v>
      </c>
      <c r="AT829">
        <v>375.90783700279798</v>
      </c>
      <c r="AU829">
        <v>395.76477638919698</v>
      </c>
      <c r="AV829">
        <v>410.34521009664002</v>
      </c>
      <c r="AW829">
        <v>426.26079728318803</v>
      </c>
      <c r="AX829">
        <v>378.35936645017603</v>
      </c>
      <c r="AY829">
        <v>368.14419351498299</v>
      </c>
      <c r="AZ829">
        <v>352.56023243541898</v>
      </c>
      <c r="BA829">
        <v>339.97038572912902</v>
      </c>
      <c r="BB829">
        <v>346.51625067086098</v>
      </c>
      <c r="BC829">
        <v>300.827299300231</v>
      </c>
      <c r="BD829">
        <v>210.24128483029801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207.15750013461201</v>
      </c>
      <c r="BY829">
        <v>214.27325056245101</v>
      </c>
      <c r="BZ829">
        <v>0</v>
      </c>
      <c r="CA829">
        <v>0</v>
      </c>
      <c r="CB829">
        <v>0</v>
      </c>
      <c r="CC829">
        <v>0</v>
      </c>
      <c r="CD829">
        <v>0</v>
      </c>
    </row>
    <row r="830" spans="1:82" x14ac:dyDescent="0.25">
      <c r="A830">
        <v>198.985313751668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186.96282056062799</v>
      </c>
      <c r="AI830">
        <v>196.72193078943599</v>
      </c>
      <c r="AJ830">
        <v>216.51000961339</v>
      </c>
      <c r="AK830">
        <v>237.485263813286</v>
      </c>
      <c r="AL830">
        <v>247.560104361676</v>
      </c>
      <c r="AM830">
        <v>256.44941728165401</v>
      </c>
      <c r="AN830">
        <v>297.26840616173399</v>
      </c>
      <c r="AO830">
        <v>324.77197706116999</v>
      </c>
      <c r="AP830">
        <v>323.31386522943501</v>
      </c>
      <c r="AQ830">
        <v>370.566684350201</v>
      </c>
      <c r="AR830">
        <v>373.88341910514202</v>
      </c>
      <c r="AS830">
        <v>380.25687372442201</v>
      </c>
      <c r="AT830">
        <v>386.19826208338498</v>
      </c>
      <c r="AU830">
        <v>415.79585548849599</v>
      </c>
      <c r="AV830">
        <v>440.60585520795701</v>
      </c>
      <c r="AW830">
        <v>460.40003866141501</v>
      </c>
      <c r="AX830">
        <v>409.00295358605803</v>
      </c>
      <c r="AY830">
        <v>397.38910738946203</v>
      </c>
      <c r="AZ830">
        <v>378.27686005457798</v>
      </c>
      <c r="BA830">
        <v>376.46646145138499</v>
      </c>
      <c r="BB830">
        <v>383.00787870270102</v>
      </c>
      <c r="BC830">
        <v>341.77536552343298</v>
      </c>
      <c r="BD830">
        <v>251.132590884038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205.92781952253301</v>
      </c>
      <c r="BY830">
        <v>220.707837508925</v>
      </c>
      <c r="BZ830">
        <v>0</v>
      </c>
      <c r="CA830">
        <v>0</v>
      </c>
      <c r="CB830">
        <v>0</v>
      </c>
      <c r="CC830">
        <v>0</v>
      </c>
      <c r="CD830">
        <v>0</v>
      </c>
    </row>
    <row r="831" spans="1:82" x14ac:dyDescent="0.25">
      <c r="A831">
        <v>199.22563417890501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187.26666025750399</v>
      </c>
      <c r="AI831">
        <v>196.72193078943599</v>
      </c>
      <c r="AJ831">
        <v>216.55571876763801</v>
      </c>
      <c r="AK831">
        <v>237.923948982355</v>
      </c>
      <c r="AL831">
        <v>247.97529618149699</v>
      </c>
      <c r="AM831">
        <v>256.523700712042</v>
      </c>
      <c r="AN831">
        <v>297.63375501872099</v>
      </c>
      <c r="AO831">
        <v>325.35578754584498</v>
      </c>
      <c r="AP831">
        <v>323.60959821693001</v>
      </c>
      <c r="AQ831">
        <v>371.18754343519498</v>
      </c>
      <c r="AR831">
        <v>374.38146670319401</v>
      </c>
      <c r="AS831">
        <v>380.78293790380201</v>
      </c>
      <c r="AT831">
        <v>386.52783781409499</v>
      </c>
      <c r="AU831">
        <v>416.387005958435</v>
      </c>
      <c r="AV831">
        <v>441.61259723202397</v>
      </c>
      <c r="AW831">
        <v>461.49498316956198</v>
      </c>
      <c r="AX831">
        <v>409.88438809295099</v>
      </c>
      <c r="AY831">
        <v>398.42636651411698</v>
      </c>
      <c r="AZ831">
        <v>379.04771206507502</v>
      </c>
      <c r="BA831">
        <v>377.59137563102598</v>
      </c>
      <c r="BB831">
        <v>384.16733183233998</v>
      </c>
      <c r="BC831">
        <v>343.237050234984</v>
      </c>
      <c r="BD831">
        <v>252.24530882919299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205.93230516174299</v>
      </c>
      <c r="BY831">
        <v>220.787814885865</v>
      </c>
      <c r="BZ831">
        <v>0</v>
      </c>
      <c r="CA831">
        <v>0</v>
      </c>
      <c r="CB831">
        <v>0</v>
      </c>
      <c r="CC831">
        <v>0</v>
      </c>
      <c r="CD831">
        <v>0</v>
      </c>
    </row>
    <row r="832" spans="1:82" x14ac:dyDescent="0.25">
      <c r="A832">
        <v>199.465954606141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192.83104338823199</v>
      </c>
      <c r="AI832">
        <v>195.90385944911401</v>
      </c>
      <c r="AJ832">
        <v>217.980519990712</v>
      </c>
      <c r="AK832">
        <v>238.704545695425</v>
      </c>
      <c r="AL832">
        <v>251.38970041422999</v>
      </c>
      <c r="AM832">
        <v>258.554850696112</v>
      </c>
      <c r="AN832">
        <v>299.614090540924</v>
      </c>
      <c r="AO832">
        <v>329.17693359779003</v>
      </c>
      <c r="AP832">
        <v>326.52205501398203</v>
      </c>
      <c r="AQ832">
        <v>380.38085728261001</v>
      </c>
      <c r="AR832">
        <v>380.919064851462</v>
      </c>
      <c r="AS832">
        <v>384.84731675150198</v>
      </c>
      <c r="AT832">
        <v>390.95173383845599</v>
      </c>
      <c r="AU832">
        <v>422.604182915678</v>
      </c>
      <c r="AV832">
        <v>451.50323912283602</v>
      </c>
      <c r="AW832">
        <v>467.20989620231597</v>
      </c>
      <c r="AX832">
        <v>419.31747281002401</v>
      </c>
      <c r="AY832">
        <v>403.99999647191999</v>
      </c>
      <c r="AZ832">
        <v>383.45449960032101</v>
      </c>
      <c r="BA832">
        <v>382.49034756762501</v>
      </c>
      <c r="BB832">
        <v>389.38325738497099</v>
      </c>
      <c r="BC832">
        <v>348.98334156960101</v>
      </c>
      <c r="BD832">
        <v>258.84628009048203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206.85203518647401</v>
      </c>
      <c r="BY832">
        <v>223.715530811251</v>
      </c>
      <c r="BZ832">
        <v>0</v>
      </c>
      <c r="CA832">
        <v>0</v>
      </c>
      <c r="CB832">
        <v>0</v>
      </c>
      <c r="CC832">
        <v>0</v>
      </c>
      <c r="CD832">
        <v>0</v>
      </c>
    </row>
    <row r="833" spans="1:82" x14ac:dyDescent="0.25">
      <c r="A833">
        <v>199.70627503337701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224.12813190138601</v>
      </c>
      <c r="AI833">
        <v>195.503059731907</v>
      </c>
      <c r="AJ833">
        <v>241.68131432448999</v>
      </c>
      <c r="AK833">
        <v>259.27915229991697</v>
      </c>
      <c r="AL833">
        <v>276.18661127207002</v>
      </c>
      <c r="AM833">
        <v>279.80313748835499</v>
      </c>
      <c r="AN833">
        <v>319.16742390253398</v>
      </c>
      <c r="AO833">
        <v>348.27648958116998</v>
      </c>
      <c r="AP833">
        <v>346.64496921005002</v>
      </c>
      <c r="AQ833">
        <v>401.516110790928</v>
      </c>
      <c r="AR833">
        <v>398.21413646617901</v>
      </c>
      <c r="AS833">
        <v>410.59126228616299</v>
      </c>
      <c r="AT833">
        <v>414.15758384075201</v>
      </c>
      <c r="AU833">
        <v>456.00410978494199</v>
      </c>
      <c r="AV833">
        <v>495.75940932742799</v>
      </c>
      <c r="AW833">
        <v>489.00164093484801</v>
      </c>
      <c r="AX833">
        <v>465.08607442174099</v>
      </c>
      <c r="AY833">
        <v>432.62265606961699</v>
      </c>
      <c r="AZ833">
        <v>420.91284149167501</v>
      </c>
      <c r="BA833">
        <v>425.49107763628501</v>
      </c>
      <c r="BB833">
        <v>444.20853750182403</v>
      </c>
      <c r="BC833">
        <v>395.911354297206</v>
      </c>
      <c r="BD833">
        <v>324.36826193362299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226.78337472957901</v>
      </c>
      <c r="BY833">
        <v>246.18298558687499</v>
      </c>
      <c r="BZ833">
        <v>0</v>
      </c>
      <c r="CA833">
        <v>0</v>
      </c>
      <c r="CB833">
        <v>0</v>
      </c>
      <c r="CC833">
        <v>0</v>
      </c>
      <c r="CD833">
        <v>0</v>
      </c>
    </row>
    <row r="834" spans="1:82" x14ac:dyDescent="0.25">
      <c r="A834">
        <v>199.94659546061399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223.17828144168601</v>
      </c>
      <c r="AI834">
        <v>197.32280103281201</v>
      </c>
      <c r="AJ834">
        <v>240.532885029243</v>
      </c>
      <c r="AK834">
        <v>258.04757538513701</v>
      </c>
      <c r="AL834">
        <v>275.40505514275202</v>
      </c>
      <c r="AM834">
        <v>277.48521687464603</v>
      </c>
      <c r="AN834">
        <v>316.538563961992</v>
      </c>
      <c r="AO834">
        <v>344.77644186449299</v>
      </c>
      <c r="AP834">
        <v>343.03377956072399</v>
      </c>
      <c r="AQ834">
        <v>396.081557251996</v>
      </c>
      <c r="AR834">
        <v>393.58430311204</v>
      </c>
      <c r="AS834">
        <v>405.18617293492798</v>
      </c>
      <c r="AT834">
        <v>408.528347637818</v>
      </c>
      <c r="AU834">
        <v>449.17046310713999</v>
      </c>
      <c r="AV834">
        <v>486.09041314290101</v>
      </c>
      <c r="AW834">
        <v>478.60709340156097</v>
      </c>
      <c r="AX834">
        <v>456.56496901105697</v>
      </c>
      <c r="AY834">
        <v>426.35291411757902</v>
      </c>
      <c r="AZ834">
        <v>412.39906871227998</v>
      </c>
      <c r="BA834">
        <v>418.56703351274598</v>
      </c>
      <c r="BB834">
        <v>435.64974179845501</v>
      </c>
      <c r="BC834">
        <v>388.57766464561598</v>
      </c>
      <c r="BD834">
        <v>319.60316970116003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226.25792273671499</v>
      </c>
      <c r="BY834">
        <v>244.95293289004999</v>
      </c>
      <c r="BZ834">
        <v>0</v>
      </c>
      <c r="CA834">
        <v>0</v>
      </c>
      <c r="CB834">
        <v>0</v>
      </c>
      <c r="CC834">
        <v>0</v>
      </c>
      <c r="CD834">
        <v>0</v>
      </c>
    </row>
    <row r="835" spans="1:82" x14ac:dyDescent="0.25">
      <c r="A835">
        <v>200.18691588785001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223.359279454551</v>
      </c>
      <c r="AI835">
        <v>199.731359497131</v>
      </c>
      <c r="AJ835">
        <v>242.24394698421801</v>
      </c>
      <c r="AK835">
        <v>257.22303533162</v>
      </c>
      <c r="AL835">
        <v>278.36402657393103</v>
      </c>
      <c r="AM835">
        <v>279.06185465477802</v>
      </c>
      <c r="AN835">
        <v>315.531436661474</v>
      </c>
      <c r="AO835">
        <v>350.28928995137301</v>
      </c>
      <c r="AP835">
        <v>349.04717259826202</v>
      </c>
      <c r="AQ835">
        <v>400.17066879841099</v>
      </c>
      <c r="AR835">
        <v>393.50329157721001</v>
      </c>
      <c r="AS835">
        <v>403.34663037911201</v>
      </c>
      <c r="AT835">
        <v>415.85824987408</v>
      </c>
      <c r="AU835">
        <v>451.74050573389002</v>
      </c>
      <c r="AV835">
        <v>497.06510555334501</v>
      </c>
      <c r="AW835">
        <v>480.30276162536899</v>
      </c>
      <c r="AX835">
        <v>459.88514157325102</v>
      </c>
      <c r="AY835">
        <v>434.00403234030102</v>
      </c>
      <c r="AZ835">
        <v>419.83171357606102</v>
      </c>
      <c r="BA835">
        <v>421.08466578398998</v>
      </c>
      <c r="BB835">
        <v>446.43772086745997</v>
      </c>
      <c r="BC835">
        <v>393.87219575948501</v>
      </c>
      <c r="BD835">
        <v>321.24001032982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232.909619025615</v>
      </c>
      <c r="BY835">
        <v>249.82796872669601</v>
      </c>
      <c r="BZ835">
        <v>0</v>
      </c>
      <c r="CA835">
        <v>0</v>
      </c>
      <c r="CB835">
        <v>0</v>
      </c>
      <c r="CC835">
        <v>0</v>
      </c>
      <c r="CD835">
        <v>0</v>
      </c>
    </row>
    <row r="836" spans="1:82" x14ac:dyDescent="0.25">
      <c r="A836">
        <v>200.42723631508599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308.18218012437399</v>
      </c>
      <c r="AI836">
        <v>329.87521732853003</v>
      </c>
      <c r="AJ836">
        <v>328.72158692413802</v>
      </c>
      <c r="AK836">
        <v>346.559589783717</v>
      </c>
      <c r="AL836">
        <v>367.46819770366898</v>
      </c>
      <c r="AM836">
        <v>372.61607182806898</v>
      </c>
      <c r="AN836">
        <v>413.05361992044698</v>
      </c>
      <c r="AO836">
        <v>447.794753864764</v>
      </c>
      <c r="AP836">
        <v>448.74437466781802</v>
      </c>
      <c r="AQ836">
        <v>495.05267091440101</v>
      </c>
      <c r="AR836">
        <v>487.48310695456303</v>
      </c>
      <c r="AS836">
        <v>507.34658795947502</v>
      </c>
      <c r="AT836">
        <v>519.10726203285299</v>
      </c>
      <c r="AU836">
        <v>555.47008545604899</v>
      </c>
      <c r="AV836">
        <v>619.90097777783603</v>
      </c>
      <c r="AW836">
        <v>596.83028942114902</v>
      </c>
      <c r="AX836">
        <v>585.52377752446205</v>
      </c>
      <c r="AY836">
        <v>543.265782868516</v>
      </c>
      <c r="AZ836">
        <v>537.86426986794004</v>
      </c>
      <c r="BA836">
        <v>552.80453805069499</v>
      </c>
      <c r="BB836">
        <v>577.37600898579205</v>
      </c>
      <c r="BC836">
        <v>527.20272379323399</v>
      </c>
      <c r="BD836">
        <v>418.04681898776403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343.187887966029</v>
      </c>
      <c r="BY836">
        <v>351.24053604946499</v>
      </c>
      <c r="BZ836">
        <v>0</v>
      </c>
      <c r="CA836">
        <v>0</v>
      </c>
      <c r="CB836">
        <v>0</v>
      </c>
      <c r="CC836">
        <v>0</v>
      </c>
      <c r="CD836">
        <v>0</v>
      </c>
    </row>
    <row r="837" spans="1:82" x14ac:dyDescent="0.25">
      <c r="A837">
        <v>200.667556742323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304.82635920848003</v>
      </c>
      <c r="AI837">
        <v>327.26876443148001</v>
      </c>
      <c r="AJ837">
        <v>328.28227206960099</v>
      </c>
      <c r="AK837">
        <v>352.10986792268898</v>
      </c>
      <c r="AL837">
        <v>372.96217509976498</v>
      </c>
      <c r="AM837">
        <v>376.24804006702601</v>
      </c>
      <c r="AN837">
        <v>409.91014542018502</v>
      </c>
      <c r="AO837">
        <v>445.66809401612397</v>
      </c>
      <c r="AP837">
        <v>446.29773406002499</v>
      </c>
      <c r="AQ837">
        <v>496.661218816982</v>
      </c>
      <c r="AR837">
        <v>488.61711194430399</v>
      </c>
      <c r="AS837">
        <v>506.40543837902402</v>
      </c>
      <c r="AT837">
        <v>518.76611898619501</v>
      </c>
      <c r="AU837">
        <v>551.117960792389</v>
      </c>
      <c r="AV837">
        <v>619.679424775435</v>
      </c>
      <c r="AW837">
        <v>594.45689115131199</v>
      </c>
      <c r="AX837">
        <v>581.55676730741698</v>
      </c>
      <c r="AY837">
        <v>541.39698158320903</v>
      </c>
      <c r="AZ837">
        <v>532.75670917142202</v>
      </c>
      <c r="BA837">
        <v>550.64966739417196</v>
      </c>
      <c r="BB837">
        <v>571.14181524368996</v>
      </c>
      <c r="BC837">
        <v>527.776320998085</v>
      </c>
      <c r="BD837">
        <v>417.03756853001897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370.36593393998101</v>
      </c>
      <c r="BY837">
        <v>351.28742947954402</v>
      </c>
      <c r="BZ837">
        <v>0</v>
      </c>
      <c r="CA837">
        <v>0</v>
      </c>
      <c r="CB837">
        <v>0</v>
      </c>
      <c r="CC837">
        <v>0</v>
      </c>
      <c r="CD837">
        <v>0</v>
      </c>
    </row>
    <row r="838" spans="1:82" x14ac:dyDescent="0.25">
      <c r="A838">
        <v>200.90787716955899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306.76178278724001</v>
      </c>
      <c r="AI838">
        <v>312.26281205347499</v>
      </c>
      <c r="AJ838">
        <v>332.72241322287402</v>
      </c>
      <c r="AK838">
        <v>356.204885291869</v>
      </c>
      <c r="AL838">
        <v>381.91724722714599</v>
      </c>
      <c r="AM838">
        <v>388.64276713465199</v>
      </c>
      <c r="AN838">
        <v>413.740960478381</v>
      </c>
      <c r="AO838">
        <v>453.47178526215299</v>
      </c>
      <c r="AP838">
        <v>454.445344278481</v>
      </c>
      <c r="AQ838">
        <v>504.931281250616</v>
      </c>
      <c r="AR838">
        <v>492.56831691043101</v>
      </c>
      <c r="AS838">
        <v>517.85787278399903</v>
      </c>
      <c r="AT838">
        <v>530.30039839876702</v>
      </c>
      <c r="AU838">
        <v>558.00112142917499</v>
      </c>
      <c r="AV838">
        <v>634.88026717098205</v>
      </c>
      <c r="AW838">
        <v>611.085019452344</v>
      </c>
      <c r="AX838">
        <v>603.35345834391296</v>
      </c>
      <c r="AY838">
        <v>562.00070470031903</v>
      </c>
      <c r="AZ838">
        <v>553.45815334598501</v>
      </c>
      <c r="BA838">
        <v>569.41414644436202</v>
      </c>
      <c r="BB838">
        <v>587.41773203833202</v>
      </c>
      <c r="BC838">
        <v>565.95443539200096</v>
      </c>
      <c r="BD838">
        <v>433.360703904996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418.68892380793102</v>
      </c>
      <c r="BY838">
        <v>372.21835396716102</v>
      </c>
      <c r="BZ838">
        <v>0</v>
      </c>
      <c r="CA838">
        <v>0</v>
      </c>
      <c r="CB838">
        <v>0</v>
      </c>
      <c r="CC838">
        <v>0</v>
      </c>
      <c r="CD838">
        <v>0</v>
      </c>
    </row>
    <row r="839" spans="1:82" x14ac:dyDescent="0.25">
      <c r="A839">
        <v>201.148197596795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307.19253664630202</v>
      </c>
      <c r="AI839">
        <v>311.13428110739602</v>
      </c>
      <c r="AJ839">
        <v>333.080138066914</v>
      </c>
      <c r="AK839">
        <v>357.00071542327902</v>
      </c>
      <c r="AL839">
        <v>382.98432808925799</v>
      </c>
      <c r="AM839">
        <v>390.08839448738598</v>
      </c>
      <c r="AN839">
        <v>414.800549086307</v>
      </c>
      <c r="AO839">
        <v>454.39546307748498</v>
      </c>
      <c r="AP839">
        <v>456.514667274918</v>
      </c>
      <c r="AQ839">
        <v>506.33340594826097</v>
      </c>
      <c r="AR839">
        <v>494.23429970222099</v>
      </c>
      <c r="AS839">
        <v>520.21223988381598</v>
      </c>
      <c r="AT839">
        <v>532.16767271638003</v>
      </c>
      <c r="AU839">
        <v>559.25991451031098</v>
      </c>
      <c r="AV839">
        <v>637.41141890317999</v>
      </c>
      <c r="AW839">
        <v>613.88855298656199</v>
      </c>
      <c r="AX839">
        <v>606.55542986983198</v>
      </c>
      <c r="AY839">
        <v>565.17439849551795</v>
      </c>
      <c r="AZ839">
        <v>556.96301179944101</v>
      </c>
      <c r="BA839">
        <v>571.653575895931</v>
      </c>
      <c r="BB839">
        <v>589.53490276176603</v>
      </c>
      <c r="BC839">
        <v>570.44817191765799</v>
      </c>
      <c r="BD839">
        <v>435.10597139451602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424.696995555326</v>
      </c>
      <c r="BY839">
        <v>378.57902314691597</v>
      </c>
      <c r="BZ839">
        <v>0</v>
      </c>
      <c r="CA839">
        <v>0</v>
      </c>
      <c r="CB839">
        <v>0</v>
      </c>
      <c r="CC839">
        <v>0</v>
      </c>
      <c r="CD839">
        <v>0</v>
      </c>
    </row>
    <row r="840" spans="1:82" x14ac:dyDescent="0.25">
      <c r="A840">
        <v>201.38851802403201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308.34209342032199</v>
      </c>
      <c r="AI840">
        <v>312.07189852964098</v>
      </c>
      <c r="AJ840">
        <v>332.33328979440699</v>
      </c>
      <c r="AK840">
        <v>359.60157575888502</v>
      </c>
      <c r="AL840">
        <v>384.14091893533703</v>
      </c>
      <c r="AM840">
        <v>391.27359335115398</v>
      </c>
      <c r="AN840">
        <v>418.67110182820801</v>
      </c>
      <c r="AO840">
        <v>454.90812065757802</v>
      </c>
      <c r="AP840">
        <v>463.97407964330102</v>
      </c>
      <c r="AQ840">
        <v>509.78620859989098</v>
      </c>
      <c r="AR840">
        <v>502.10772611119597</v>
      </c>
      <c r="AS840">
        <v>527.41179961168802</v>
      </c>
      <c r="AT840">
        <v>536.29724988484304</v>
      </c>
      <c r="AU840">
        <v>562.32474124701696</v>
      </c>
      <c r="AV840">
        <v>643.324266993675</v>
      </c>
      <c r="AW840">
        <v>620.45696537913796</v>
      </c>
      <c r="AX840">
        <v>612.17067903479301</v>
      </c>
      <c r="AY840">
        <v>571.53437695043203</v>
      </c>
      <c r="AZ840">
        <v>565.12528914947598</v>
      </c>
      <c r="BA840">
        <v>573.29573790783502</v>
      </c>
      <c r="BB840">
        <v>591.765253522281</v>
      </c>
      <c r="BC840">
        <v>573.85202408319606</v>
      </c>
      <c r="BD840">
        <v>435.33466647481998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424.696995555326</v>
      </c>
      <c r="BY840">
        <v>408.08278842468599</v>
      </c>
      <c r="BZ840">
        <v>0</v>
      </c>
      <c r="CA840">
        <v>0</v>
      </c>
      <c r="CB840">
        <v>0</v>
      </c>
      <c r="CC840">
        <v>0</v>
      </c>
      <c r="CD840">
        <v>0</v>
      </c>
    </row>
    <row r="841" spans="1:82" x14ac:dyDescent="0.25">
      <c r="A841">
        <v>201.628838451268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312.74449486741401</v>
      </c>
      <c r="AI841">
        <v>312.904816710246</v>
      </c>
      <c r="AJ841">
        <v>344.74659650430499</v>
      </c>
      <c r="AK841">
        <v>369.05215894098302</v>
      </c>
      <c r="AL841">
        <v>394.36737499906701</v>
      </c>
      <c r="AM841">
        <v>402.39596331538303</v>
      </c>
      <c r="AN841">
        <v>433.72445161720998</v>
      </c>
      <c r="AO841">
        <v>465.03463200555399</v>
      </c>
      <c r="AP841">
        <v>473.79812795632</v>
      </c>
      <c r="AQ841">
        <v>509.24390423523801</v>
      </c>
      <c r="AR841">
        <v>506.81822138258201</v>
      </c>
      <c r="AS841">
        <v>532.423261402565</v>
      </c>
      <c r="AT841">
        <v>538.77234951881906</v>
      </c>
      <c r="AU841">
        <v>570.66308048609096</v>
      </c>
      <c r="AV841">
        <v>656.45189596632099</v>
      </c>
      <c r="AW841">
        <v>626.22585510309204</v>
      </c>
      <c r="AX841">
        <v>619.41656861908302</v>
      </c>
      <c r="AY841">
        <v>581.07017846385304</v>
      </c>
      <c r="AZ841">
        <v>588.51339093262698</v>
      </c>
      <c r="BA841">
        <v>595.53242507126902</v>
      </c>
      <c r="BB841">
        <v>616.34076619252801</v>
      </c>
      <c r="BC841">
        <v>605.09603972376999</v>
      </c>
      <c r="BD841">
        <v>452.38685311274298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474.17149522494202</v>
      </c>
      <c r="BY841">
        <v>433.50974852043402</v>
      </c>
      <c r="BZ841">
        <v>0</v>
      </c>
      <c r="CA841">
        <v>0</v>
      </c>
      <c r="CB841">
        <v>0</v>
      </c>
      <c r="CC841">
        <v>0</v>
      </c>
      <c r="CD841">
        <v>0</v>
      </c>
    </row>
    <row r="842" spans="1:82" x14ac:dyDescent="0.25">
      <c r="A842">
        <v>201.86915887850401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313.38397628738301</v>
      </c>
      <c r="AI842">
        <v>312.47001393653801</v>
      </c>
      <c r="AJ842">
        <v>347.50042920791702</v>
      </c>
      <c r="AK842">
        <v>370.90932360044098</v>
      </c>
      <c r="AL842">
        <v>396.56973450589902</v>
      </c>
      <c r="AM842">
        <v>405.48116735168003</v>
      </c>
      <c r="AN842">
        <v>438.51498401516398</v>
      </c>
      <c r="AO842">
        <v>466.75379156930802</v>
      </c>
      <c r="AP842">
        <v>476.12546419046799</v>
      </c>
      <c r="AQ842">
        <v>507.16781108151503</v>
      </c>
      <c r="AR842">
        <v>507.32680600974999</v>
      </c>
      <c r="AS842">
        <v>532.47905189108405</v>
      </c>
      <c r="AT842">
        <v>538.33828425696402</v>
      </c>
      <c r="AU842">
        <v>572.23868381738498</v>
      </c>
      <c r="AV842">
        <v>657.56512012207202</v>
      </c>
      <c r="AW842">
        <v>626.18549874337498</v>
      </c>
      <c r="AX842">
        <v>619.24300222912905</v>
      </c>
      <c r="AY842">
        <v>583.08721488093897</v>
      </c>
      <c r="AZ842">
        <v>593.461771760999</v>
      </c>
      <c r="BA842">
        <v>600.25519319116199</v>
      </c>
      <c r="BB842">
        <v>622.39329710044103</v>
      </c>
      <c r="BC842">
        <v>612.70410048894996</v>
      </c>
      <c r="BD842">
        <v>456.40843591691299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485.89362443221501</v>
      </c>
      <c r="BY842">
        <v>438.77853995716401</v>
      </c>
      <c r="BZ842">
        <v>0</v>
      </c>
      <c r="CA842">
        <v>0</v>
      </c>
      <c r="CB842">
        <v>0</v>
      </c>
      <c r="CC842">
        <v>0</v>
      </c>
      <c r="CD842">
        <v>0</v>
      </c>
    </row>
    <row r="843" spans="1:82" x14ac:dyDescent="0.25">
      <c r="A843">
        <v>202.10947930574099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314.470427459939</v>
      </c>
      <c r="AI843">
        <v>313.87594946103798</v>
      </c>
      <c r="AJ843">
        <v>348.65492720796999</v>
      </c>
      <c r="AK843">
        <v>372.38538689649999</v>
      </c>
      <c r="AL843">
        <v>399.00483381542102</v>
      </c>
      <c r="AM843">
        <v>411.22697391571501</v>
      </c>
      <c r="AN843">
        <v>446.83221437893201</v>
      </c>
      <c r="AO843">
        <v>469.15759427352401</v>
      </c>
      <c r="AP843">
        <v>482.24706791070003</v>
      </c>
      <c r="AQ843">
        <v>507.56733678443999</v>
      </c>
      <c r="AR843">
        <v>511.64957844447702</v>
      </c>
      <c r="AS843">
        <v>536.485900636525</v>
      </c>
      <c r="AT843">
        <v>543.18393509441103</v>
      </c>
      <c r="AU843">
        <v>579.88648804976799</v>
      </c>
      <c r="AV843">
        <v>660.38828342548697</v>
      </c>
      <c r="AW843">
        <v>631.55717202562198</v>
      </c>
      <c r="AX843">
        <v>622.12180328139902</v>
      </c>
      <c r="AY843">
        <v>591.86906032648903</v>
      </c>
      <c r="AZ843">
        <v>598.596273927168</v>
      </c>
      <c r="BA843">
        <v>606.45234850539305</v>
      </c>
      <c r="BB843">
        <v>632.28614903139101</v>
      </c>
      <c r="BC843">
        <v>620.844785506373</v>
      </c>
      <c r="BD843">
        <v>461.45367377783401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485.89362443221501</v>
      </c>
      <c r="BY843">
        <v>438.77853995716401</v>
      </c>
      <c r="BZ843">
        <v>0</v>
      </c>
      <c r="CA843">
        <v>0</v>
      </c>
      <c r="CB843">
        <v>0</v>
      </c>
      <c r="CC843">
        <v>0</v>
      </c>
      <c r="CD843">
        <v>0</v>
      </c>
    </row>
    <row r="844" spans="1:82" x14ac:dyDescent="0.25">
      <c r="A844">
        <v>202.349799732977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324.36330289442299</v>
      </c>
      <c r="AI844">
        <v>329.17804013614398</v>
      </c>
      <c r="AJ844">
        <v>357.76762611213201</v>
      </c>
      <c r="AK844">
        <v>380.69674611189498</v>
      </c>
      <c r="AL844">
        <v>404.28410111863599</v>
      </c>
      <c r="AM844">
        <v>421.871629548827</v>
      </c>
      <c r="AN844">
        <v>451.117530418603</v>
      </c>
      <c r="AO844">
        <v>475.77518470399201</v>
      </c>
      <c r="AP844">
        <v>483.99062443041498</v>
      </c>
      <c r="AQ844">
        <v>509.26796540278002</v>
      </c>
      <c r="AR844">
        <v>509.78419924481199</v>
      </c>
      <c r="AS844">
        <v>533.87044594239603</v>
      </c>
      <c r="AT844">
        <v>541.89231644051199</v>
      </c>
      <c r="AU844">
        <v>577.22405809322697</v>
      </c>
      <c r="AV844">
        <v>666.90568768066601</v>
      </c>
      <c r="AW844">
        <v>637.51314197458396</v>
      </c>
      <c r="AX844">
        <v>620.03727819587903</v>
      </c>
      <c r="AY844">
        <v>596.62878877554203</v>
      </c>
      <c r="AZ844">
        <v>601.671746840163</v>
      </c>
      <c r="BA844">
        <v>607.12580530840103</v>
      </c>
      <c r="BB844">
        <v>626.64140240162305</v>
      </c>
      <c r="BC844">
        <v>623.59389525760696</v>
      </c>
      <c r="BD844">
        <v>462.60646938624399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589.29098963503804</v>
      </c>
      <c r="BY844">
        <v>418.132003351398</v>
      </c>
      <c r="BZ844">
        <v>0</v>
      </c>
      <c r="CA844">
        <v>0</v>
      </c>
      <c r="CB844">
        <v>0</v>
      </c>
      <c r="CC844">
        <v>0</v>
      </c>
      <c r="CD844">
        <v>0</v>
      </c>
    </row>
    <row r="845" spans="1:82" x14ac:dyDescent="0.25">
      <c r="A845">
        <v>202.59012016021299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341.22040335481898</v>
      </c>
      <c r="AI845">
        <v>352.53555540822902</v>
      </c>
      <c r="AJ845">
        <v>375.64181845290398</v>
      </c>
      <c r="AK845">
        <v>400.00049938378902</v>
      </c>
      <c r="AL845">
        <v>420.400216925471</v>
      </c>
      <c r="AM845">
        <v>440.59680962229999</v>
      </c>
      <c r="AN845">
        <v>467.37950536480997</v>
      </c>
      <c r="AO845">
        <v>493.67835950108599</v>
      </c>
      <c r="AP845">
        <v>496.940221614824</v>
      </c>
      <c r="AQ845">
        <v>521.52519805736597</v>
      </c>
      <c r="AR845">
        <v>520.55191375216202</v>
      </c>
      <c r="AS845">
        <v>543.68332262179194</v>
      </c>
      <c r="AT845">
        <v>553.87033207588695</v>
      </c>
      <c r="AU845">
        <v>589.24114433913905</v>
      </c>
      <c r="AV845">
        <v>687.34139883646003</v>
      </c>
      <c r="AW845">
        <v>660.26071660480397</v>
      </c>
      <c r="AX845">
        <v>633.580297397094</v>
      </c>
      <c r="AY845">
        <v>620.68496754555497</v>
      </c>
      <c r="AZ845">
        <v>617.36898361094802</v>
      </c>
      <c r="BA845">
        <v>626.77513695919401</v>
      </c>
      <c r="BB845">
        <v>637.15022355495796</v>
      </c>
      <c r="BC845">
        <v>646.95196816254497</v>
      </c>
      <c r="BD845">
        <v>477.99394341397903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725.27525946748199</v>
      </c>
      <c r="BY845">
        <v>417.90580659861001</v>
      </c>
      <c r="BZ845">
        <v>0</v>
      </c>
      <c r="CA845">
        <v>0</v>
      </c>
      <c r="CB845">
        <v>0</v>
      </c>
      <c r="CC845">
        <v>0</v>
      </c>
      <c r="CD845">
        <v>0</v>
      </c>
    </row>
    <row r="846" spans="1:82" x14ac:dyDescent="0.25">
      <c r="A846">
        <v>202.830440587449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343.554456675702</v>
      </c>
      <c r="AI846">
        <v>356.42951988315798</v>
      </c>
      <c r="AJ846">
        <v>379.54006775155</v>
      </c>
      <c r="AK846">
        <v>405.88446764938999</v>
      </c>
      <c r="AL846">
        <v>428.56788535474101</v>
      </c>
      <c r="AM846">
        <v>448.28565312814601</v>
      </c>
      <c r="AN846">
        <v>473.69431495892599</v>
      </c>
      <c r="AO846">
        <v>497.515056690108</v>
      </c>
      <c r="AP846">
        <v>504.54131068818299</v>
      </c>
      <c r="AQ846">
        <v>519.36183399202901</v>
      </c>
      <c r="AR846">
        <v>524.57749268177997</v>
      </c>
      <c r="AS846">
        <v>551.92927419487899</v>
      </c>
      <c r="AT846">
        <v>563.018221220378</v>
      </c>
      <c r="AU846">
        <v>601.94123641486499</v>
      </c>
      <c r="AV846">
        <v>695.33080945854897</v>
      </c>
      <c r="AW846">
        <v>669.62688020635005</v>
      </c>
      <c r="AX846">
        <v>648.65695195641104</v>
      </c>
      <c r="AY846">
        <v>627.97576509185205</v>
      </c>
      <c r="AZ846">
        <v>633.44659810408302</v>
      </c>
      <c r="BA846">
        <v>644.18117703597898</v>
      </c>
      <c r="BB846">
        <v>654.58081677099096</v>
      </c>
      <c r="BC846">
        <v>665.59272692114496</v>
      </c>
      <c r="BD846">
        <v>495.81443314369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725.27525946748199</v>
      </c>
      <c r="BY846">
        <v>417.90580659861001</v>
      </c>
      <c r="BZ846">
        <v>0</v>
      </c>
      <c r="CA846">
        <v>0</v>
      </c>
      <c r="CB846">
        <v>0</v>
      </c>
      <c r="CC846">
        <v>0</v>
      </c>
      <c r="CD846">
        <v>0</v>
      </c>
    </row>
    <row r="847" spans="1:82" x14ac:dyDescent="0.25">
      <c r="A847">
        <v>203.07076101468601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345.766829833212</v>
      </c>
      <c r="AI847">
        <v>359.38424574203998</v>
      </c>
      <c r="AJ847">
        <v>382.63025517621998</v>
      </c>
      <c r="AK847">
        <v>404.51968845258602</v>
      </c>
      <c r="AL847">
        <v>429.36782309011897</v>
      </c>
      <c r="AM847">
        <v>447.349979775262</v>
      </c>
      <c r="AN847">
        <v>478.14065431912502</v>
      </c>
      <c r="AO847">
        <v>502.034656520091</v>
      </c>
      <c r="AP847">
        <v>506.15022577084602</v>
      </c>
      <c r="AQ847">
        <v>517.79975114727802</v>
      </c>
      <c r="AR847">
        <v>523.27927657925602</v>
      </c>
      <c r="AS847">
        <v>555.38892247921297</v>
      </c>
      <c r="AT847">
        <v>563.54277494652194</v>
      </c>
      <c r="AU847">
        <v>604.30785010357704</v>
      </c>
      <c r="AV847">
        <v>699.00377761907498</v>
      </c>
      <c r="AW847">
        <v>672.71349291585705</v>
      </c>
      <c r="AX847">
        <v>656.01630478725895</v>
      </c>
      <c r="AY847">
        <v>630.77098376575395</v>
      </c>
      <c r="AZ847">
        <v>639.69942425399302</v>
      </c>
      <c r="BA847">
        <v>646.99334694503602</v>
      </c>
      <c r="BB847">
        <v>656.23094359388597</v>
      </c>
      <c r="BC847">
        <v>666.14414638610697</v>
      </c>
      <c r="BD847">
        <v>496.97981114662701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725.27525946748199</v>
      </c>
      <c r="BY847">
        <v>495.78207636231701</v>
      </c>
      <c r="BZ847">
        <v>0</v>
      </c>
      <c r="CA847">
        <v>0</v>
      </c>
      <c r="CB847">
        <v>0</v>
      </c>
      <c r="CC847">
        <v>0</v>
      </c>
      <c r="CD847">
        <v>0</v>
      </c>
    </row>
    <row r="848" spans="1:82" x14ac:dyDescent="0.25">
      <c r="A848">
        <v>203.311081441922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284.74297124270697</v>
      </c>
      <c r="AI848">
        <v>300.98959894441703</v>
      </c>
      <c r="AJ848">
        <v>322.17207236288101</v>
      </c>
      <c r="AK848">
        <v>341.15306497578001</v>
      </c>
      <c r="AL848">
        <v>367.38342693777298</v>
      </c>
      <c r="AM848">
        <v>382.80749061757001</v>
      </c>
      <c r="AN848">
        <v>410.217694746647</v>
      </c>
      <c r="AO848">
        <v>434.28952276364998</v>
      </c>
      <c r="AP848">
        <v>436.63840865822499</v>
      </c>
      <c r="AQ848">
        <v>448.37018656215201</v>
      </c>
      <c r="AR848">
        <v>454.98679766417399</v>
      </c>
      <c r="AS848">
        <v>481.09986824916001</v>
      </c>
      <c r="AT848">
        <v>490.47081428410502</v>
      </c>
      <c r="AU848">
        <v>530.97989717764301</v>
      </c>
      <c r="AV848">
        <v>615.58627334004404</v>
      </c>
      <c r="AW848">
        <v>592.42539041786904</v>
      </c>
      <c r="AX848">
        <v>568.96969164283996</v>
      </c>
      <c r="AY848">
        <v>557.37590633626098</v>
      </c>
      <c r="AZ848">
        <v>561.66618222864895</v>
      </c>
      <c r="BA848">
        <v>556.32921899237499</v>
      </c>
      <c r="BB848">
        <v>566.10611170258198</v>
      </c>
      <c r="BC848">
        <v>578.29560885126295</v>
      </c>
      <c r="BD848">
        <v>430.98159079152799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453.834348048425</v>
      </c>
      <c r="BY848">
        <v>284.76906780875902</v>
      </c>
      <c r="BZ848">
        <v>0</v>
      </c>
      <c r="CA848">
        <v>0</v>
      </c>
      <c r="CB848">
        <v>0</v>
      </c>
      <c r="CC848">
        <v>0</v>
      </c>
      <c r="CD848">
        <v>0</v>
      </c>
    </row>
    <row r="849" spans="1:82" x14ac:dyDescent="0.25">
      <c r="A849">
        <v>203.55140186915801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289</v>
      </c>
      <c r="AH849">
        <v>280.145895619817</v>
      </c>
      <c r="AI849">
        <v>295.92633246202098</v>
      </c>
      <c r="AJ849">
        <v>316.849765772316</v>
      </c>
      <c r="AK849">
        <v>337.516967480993</v>
      </c>
      <c r="AL849">
        <v>362.89926344115702</v>
      </c>
      <c r="AM849">
        <v>374.28345643076199</v>
      </c>
      <c r="AN849">
        <v>405.480137814069</v>
      </c>
      <c r="AO849">
        <v>428.17225904767798</v>
      </c>
      <c r="AP849">
        <v>429.07526049599301</v>
      </c>
      <c r="AQ849">
        <v>435.94367999005499</v>
      </c>
      <c r="AR849">
        <v>445.21585780430001</v>
      </c>
      <c r="AS849">
        <v>467.55081144004498</v>
      </c>
      <c r="AT849">
        <v>481.02703741180397</v>
      </c>
      <c r="AU849">
        <v>524.27119721532097</v>
      </c>
      <c r="AV849">
        <v>615.74073566993502</v>
      </c>
      <c r="AW849">
        <v>585.00581431436797</v>
      </c>
      <c r="AX849">
        <v>562.88052758772596</v>
      </c>
      <c r="AY849">
        <v>553.92970250928204</v>
      </c>
      <c r="AZ849">
        <v>560.91559593137299</v>
      </c>
      <c r="BA849">
        <v>555.66590267974505</v>
      </c>
      <c r="BB849">
        <v>575.64175906588298</v>
      </c>
      <c r="BC849">
        <v>582.35434276221804</v>
      </c>
      <c r="BD849">
        <v>441.063380322829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235</v>
      </c>
      <c r="BY849">
        <v>205.42239064851199</v>
      </c>
      <c r="BZ849">
        <v>0</v>
      </c>
      <c r="CA849">
        <v>0</v>
      </c>
      <c r="CB849">
        <v>0</v>
      </c>
      <c r="CC849">
        <v>0</v>
      </c>
      <c r="CD849">
        <v>0</v>
      </c>
    </row>
    <row r="850" spans="1:82" x14ac:dyDescent="0.25">
      <c r="A850">
        <v>203.79172229639499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289</v>
      </c>
      <c r="AH850">
        <v>286.49173564996198</v>
      </c>
      <c r="AI850">
        <v>303.49279480423297</v>
      </c>
      <c r="AJ850">
        <v>323.91619974974202</v>
      </c>
      <c r="AK850">
        <v>344.525907883027</v>
      </c>
      <c r="AL850">
        <v>370.57727588826901</v>
      </c>
      <c r="AM850">
        <v>383.27607676732799</v>
      </c>
      <c r="AN850">
        <v>415.468502450713</v>
      </c>
      <c r="AO850">
        <v>437.40173362810299</v>
      </c>
      <c r="AP850">
        <v>430.338454512932</v>
      </c>
      <c r="AQ850">
        <v>439.33653130787002</v>
      </c>
      <c r="AR850">
        <v>449.69595216719301</v>
      </c>
      <c r="AS850">
        <v>471.57275983981202</v>
      </c>
      <c r="AT850">
        <v>489.39484042584002</v>
      </c>
      <c r="AU850">
        <v>535.14354815997797</v>
      </c>
      <c r="AV850">
        <v>629.285380592244</v>
      </c>
      <c r="AW850">
        <v>594.96156448522004</v>
      </c>
      <c r="AX850">
        <v>571.34522068900696</v>
      </c>
      <c r="AY850">
        <v>562.804263733055</v>
      </c>
      <c r="AZ850">
        <v>574.15118197120898</v>
      </c>
      <c r="BA850">
        <v>568.31383730776099</v>
      </c>
      <c r="BB850">
        <v>591.012264378439</v>
      </c>
      <c r="BC850">
        <v>596.49053484395699</v>
      </c>
      <c r="BD850">
        <v>454.31529026579699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235</v>
      </c>
      <c r="BY850">
        <v>205.42239064851199</v>
      </c>
      <c r="BZ850">
        <v>0</v>
      </c>
      <c r="CA850">
        <v>0</v>
      </c>
      <c r="CB850">
        <v>0</v>
      </c>
      <c r="CC850">
        <v>0</v>
      </c>
      <c r="CD850">
        <v>0</v>
      </c>
    </row>
    <row r="851" spans="1:82" x14ac:dyDescent="0.25">
      <c r="A851">
        <v>204.03204272363101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289</v>
      </c>
      <c r="AH851">
        <v>283.08861819603499</v>
      </c>
      <c r="AI851">
        <v>301.96745875696701</v>
      </c>
      <c r="AJ851">
        <v>319.13130814495298</v>
      </c>
      <c r="AK851">
        <v>338.94040650655103</v>
      </c>
      <c r="AL851">
        <v>365.825856519789</v>
      </c>
      <c r="AM851">
        <v>379.52017435325803</v>
      </c>
      <c r="AN851">
        <v>410.98532076193698</v>
      </c>
      <c r="AO851">
        <v>430.505148979772</v>
      </c>
      <c r="AP851">
        <v>423.68146841133898</v>
      </c>
      <c r="AQ851">
        <v>433.85909777943198</v>
      </c>
      <c r="AR851">
        <v>440.44721385656499</v>
      </c>
      <c r="AS851">
        <v>463.51045853992798</v>
      </c>
      <c r="AT851">
        <v>482.732185928462</v>
      </c>
      <c r="AU851">
        <v>524.80197441553605</v>
      </c>
      <c r="AV851">
        <v>613.49910692476703</v>
      </c>
      <c r="AW851">
        <v>580.38699508366994</v>
      </c>
      <c r="AX851">
        <v>558.37052859641597</v>
      </c>
      <c r="AY851">
        <v>550.96007979323304</v>
      </c>
      <c r="AZ851">
        <v>561.47007199786799</v>
      </c>
      <c r="BA851">
        <v>553.436662061736</v>
      </c>
      <c r="BB851">
        <v>571.64764585785804</v>
      </c>
      <c r="BC851">
        <v>578.35717082260203</v>
      </c>
      <c r="BD851">
        <v>444.48489777198301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235</v>
      </c>
      <c r="BY851">
        <v>207.068637559612</v>
      </c>
      <c r="BZ851">
        <v>0</v>
      </c>
      <c r="CA851">
        <v>0</v>
      </c>
      <c r="CB851">
        <v>0</v>
      </c>
      <c r="CC851">
        <v>0</v>
      </c>
      <c r="CD851">
        <v>0</v>
      </c>
    </row>
    <row r="852" spans="1:82" x14ac:dyDescent="0.25">
      <c r="A852">
        <v>204.27236315086699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306.70006128255102</v>
      </c>
      <c r="AH852">
        <v>285.46656460418399</v>
      </c>
      <c r="AI852">
        <v>304.47141520891302</v>
      </c>
      <c r="AJ852">
        <v>320.86404401952399</v>
      </c>
      <c r="AK852">
        <v>340.70609927501903</v>
      </c>
      <c r="AL852">
        <v>368.43967668878298</v>
      </c>
      <c r="AM852">
        <v>381.81550489058799</v>
      </c>
      <c r="AN852">
        <v>411.72106339845999</v>
      </c>
      <c r="AO852">
        <v>431.79015443734301</v>
      </c>
      <c r="AP852">
        <v>424.16597053933202</v>
      </c>
      <c r="AQ852">
        <v>434.26612858902098</v>
      </c>
      <c r="AR852">
        <v>440.02836024028198</v>
      </c>
      <c r="AS852">
        <v>464.01485943251498</v>
      </c>
      <c r="AT852">
        <v>484.31832102755601</v>
      </c>
      <c r="AU852">
        <v>524.32900723550802</v>
      </c>
      <c r="AV852">
        <v>613.69205150677499</v>
      </c>
      <c r="AW852">
        <v>580.89858594674399</v>
      </c>
      <c r="AX852">
        <v>559.16733530557303</v>
      </c>
      <c r="AY852">
        <v>552.97746044092798</v>
      </c>
      <c r="AZ852">
        <v>563.31702958695303</v>
      </c>
      <c r="BA852">
        <v>554.51722299241897</v>
      </c>
      <c r="BB852">
        <v>572.60254210209598</v>
      </c>
      <c r="BC852">
        <v>578.04354205458196</v>
      </c>
      <c r="BD852">
        <v>447.30802546372098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207.19119506141601</v>
      </c>
      <c r="BZ852">
        <v>0</v>
      </c>
      <c r="CA852">
        <v>0</v>
      </c>
      <c r="CB852">
        <v>0</v>
      </c>
      <c r="CC852">
        <v>0</v>
      </c>
      <c r="CD852">
        <v>0</v>
      </c>
    </row>
    <row r="853" spans="1:82" x14ac:dyDescent="0.25">
      <c r="A853">
        <v>204.512683578104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378.20308541433099</v>
      </c>
      <c r="AH853">
        <v>307.35196581651502</v>
      </c>
      <c r="AI853">
        <v>328.23294160174697</v>
      </c>
      <c r="AJ853">
        <v>339.21052178921201</v>
      </c>
      <c r="AK853">
        <v>362.83842817892503</v>
      </c>
      <c r="AL853">
        <v>394.92206714900198</v>
      </c>
      <c r="AM853">
        <v>406.35756196600499</v>
      </c>
      <c r="AN853">
        <v>422.88033186182298</v>
      </c>
      <c r="AO853">
        <v>452.25586912687902</v>
      </c>
      <c r="AP853">
        <v>433.70425963673301</v>
      </c>
      <c r="AQ853">
        <v>445.128522141107</v>
      </c>
      <c r="AR853">
        <v>447.45005195287598</v>
      </c>
      <c r="AS853">
        <v>477.63002665369999</v>
      </c>
      <c r="AT853">
        <v>505.84066891137201</v>
      </c>
      <c r="AU853">
        <v>531.70617024087505</v>
      </c>
      <c r="AV853">
        <v>634.50097765971805</v>
      </c>
      <c r="AW853">
        <v>603.40246802602303</v>
      </c>
      <c r="AX853">
        <v>580.22629172004201</v>
      </c>
      <c r="AY853">
        <v>580.59348934095703</v>
      </c>
      <c r="AZ853">
        <v>595.80955031407905</v>
      </c>
      <c r="BA853">
        <v>579.94061449955996</v>
      </c>
      <c r="BB853">
        <v>601.29911106136001</v>
      </c>
      <c r="BC853">
        <v>594.79006215549703</v>
      </c>
      <c r="BD853">
        <v>485.597633455226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207.19119506141601</v>
      </c>
      <c r="BZ853">
        <v>0</v>
      </c>
      <c r="CA853">
        <v>0</v>
      </c>
      <c r="CB853">
        <v>0</v>
      </c>
      <c r="CC853">
        <v>0</v>
      </c>
      <c r="CD853">
        <v>0</v>
      </c>
    </row>
    <row r="854" spans="1:82" x14ac:dyDescent="0.25">
      <c r="A854">
        <v>204.75300400533999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378.20308541433099</v>
      </c>
      <c r="AH854">
        <v>303.127000501834</v>
      </c>
      <c r="AI854">
        <v>331.92694668923701</v>
      </c>
      <c r="AJ854">
        <v>340.94961547518398</v>
      </c>
      <c r="AK854">
        <v>369.05429259756102</v>
      </c>
      <c r="AL854">
        <v>398.51366893964598</v>
      </c>
      <c r="AM854">
        <v>408.92983916301102</v>
      </c>
      <c r="AN854">
        <v>425.34316525666401</v>
      </c>
      <c r="AO854">
        <v>460.72470353769899</v>
      </c>
      <c r="AP854">
        <v>438.31270718586802</v>
      </c>
      <c r="AQ854">
        <v>449.80115936840201</v>
      </c>
      <c r="AR854">
        <v>455.92532432351601</v>
      </c>
      <c r="AS854">
        <v>484.34324177792001</v>
      </c>
      <c r="AT854">
        <v>511.04238644264001</v>
      </c>
      <c r="AU854">
        <v>536.26275947096997</v>
      </c>
      <c r="AV854">
        <v>642.42003712891403</v>
      </c>
      <c r="AW854">
        <v>614.13940880821201</v>
      </c>
      <c r="AX854">
        <v>587.72990322213502</v>
      </c>
      <c r="AY854">
        <v>583.65451615350798</v>
      </c>
      <c r="AZ854">
        <v>602.34862112757298</v>
      </c>
      <c r="BA854">
        <v>587.77966598597902</v>
      </c>
      <c r="BB854">
        <v>610.155070257185</v>
      </c>
      <c r="BC854">
        <v>602.15978937887905</v>
      </c>
      <c r="BD854">
        <v>496.43316985222202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219.821698026116</v>
      </c>
      <c r="BZ854">
        <v>0</v>
      </c>
      <c r="CA854">
        <v>0</v>
      </c>
      <c r="CB854">
        <v>0</v>
      </c>
      <c r="CC854">
        <v>0</v>
      </c>
      <c r="CD854">
        <v>0</v>
      </c>
    </row>
    <row r="855" spans="1:82" x14ac:dyDescent="0.25">
      <c r="A855">
        <v>204.993324432576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378.20308541433099</v>
      </c>
      <c r="AH855">
        <v>302.03618761350901</v>
      </c>
      <c r="AI855">
        <v>332.20687839866702</v>
      </c>
      <c r="AJ855">
        <v>341.30906919344199</v>
      </c>
      <c r="AK855">
        <v>369.32451067326502</v>
      </c>
      <c r="AL855">
        <v>398.91827383084598</v>
      </c>
      <c r="AM855">
        <v>408.839407505042</v>
      </c>
      <c r="AN855">
        <v>425.70640653344901</v>
      </c>
      <c r="AO855">
        <v>461.40029651672</v>
      </c>
      <c r="AP855">
        <v>438.93177197263901</v>
      </c>
      <c r="AQ855">
        <v>449.777072019966</v>
      </c>
      <c r="AR855">
        <v>456.75751570727402</v>
      </c>
      <c r="AS855">
        <v>484.87680578100901</v>
      </c>
      <c r="AT855">
        <v>511.33086751972701</v>
      </c>
      <c r="AU855">
        <v>536.68971167087795</v>
      </c>
      <c r="AV855">
        <v>641.94562721081297</v>
      </c>
      <c r="AW855">
        <v>614.394863842321</v>
      </c>
      <c r="AX855">
        <v>587.84680799442594</v>
      </c>
      <c r="AY855">
        <v>583.59632094452297</v>
      </c>
      <c r="AZ855">
        <v>601.25983957063204</v>
      </c>
      <c r="BA855">
        <v>587.85655460439204</v>
      </c>
      <c r="BB855">
        <v>609.93331370607802</v>
      </c>
      <c r="BC855">
        <v>602.07264783180096</v>
      </c>
      <c r="BD855">
        <v>496.07622277203399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228</v>
      </c>
      <c r="BZ855">
        <v>0</v>
      </c>
      <c r="CA855">
        <v>0</v>
      </c>
      <c r="CB855">
        <v>0</v>
      </c>
      <c r="CC855">
        <v>0</v>
      </c>
      <c r="CD855">
        <v>0</v>
      </c>
    </row>
    <row r="856" spans="1:82" x14ac:dyDescent="0.25">
      <c r="A856">
        <v>205.23364485981301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378.20308541433099</v>
      </c>
      <c r="AH856">
        <v>288.572830360024</v>
      </c>
      <c r="AI856">
        <v>319.51796814518201</v>
      </c>
      <c r="AJ856">
        <v>327.43949699644099</v>
      </c>
      <c r="AK856">
        <v>355.04110532676299</v>
      </c>
      <c r="AL856">
        <v>385.03713715896498</v>
      </c>
      <c r="AM856">
        <v>393.713066720786</v>
      </c>
      <c r="AN856">
        <v>411.16797295893599</v>
      </c>
      <c r="AO856">
        <v>444.54461681057302</v>
      </c>
      <c r="AP856">
        <v>424.40000744594403</v>
      </c>
      <c r="AQ856">
        <v>433.49479275560901</v>
      </c>
      <c r="AR856">
        <v>441.33283007147401</v>
      </c>
      <c r="AS856">
        <v>468.36074065527703</v>
      </c>
      <c r="AT856">
        <v>494.35476466142399</v>
      </c>
      <c r="AU856">
        <v>517.03134215786997</v>
      </c>
      <c r="AV856">
        <v>616.43558514414804</v>
      </c>
      <c r="AW856">
        <v>590.22976239073205</v>
      </c>
      <c r="AX856">
        <v>565.64816242339396</v>
      </c>
      <c r="AY856">
        <v>559.40758889194399</v>
      </c>
      <c r="AZ856">
        <v>579.04382434212198</v>
      </c>
      <c r="BA856">
        <v>562.61020603530505</v>
      </c>
      <c r="BB856">
        <v>586.37598913788099</v>
      </c>
      <c r="BC856">
        <v>574.96838849347</v>
      </c>
      <c r="BD856">
        <v>477.58338479249397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228</v>
      </c>
      <c r="BZ856">
        <v>0</v>
      </c>
      <c r="CA856">
        <v>0</v>
      </c>
      <c r="CB856">
        <v>0</v>
      </c>
      <c r="CC856">
        <v>0</v>
      </c>
      <c r="CD856">
        <v>0</v>
      </c>
    </row>
    <row r="857" spans="1:82" x14ac:dyDescent="0.25">
      <c r="A857">
        <v>205.473965287049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163</v>
      </c>
      <c r="AG857">
        <v>334.63302069449298</v>
      </c>
      <c r="AH857">
        <v>256.70749455701599</v>
      </c>
      <c r="AI857">
        <v>286.37474005728097</v>
      </c>
      <c r="AJ857">
        <v>288.19463788169401</v>
      </c>
      <c r="AK857">
        <v>325.49850934339997</v>
      </c>
      <c r="AL857">
        <v>349.98904208896602</v>
      </c>
      <c r="AM857">
        <v>366.893185413575</v>
      </c>
      <c r="AN857">
        <v>382.02641087898701</v>
      </c>
      <c r="AO857">
        <v>419.84829388038298</v>
      </c>
      <c r="AP857">
        <v>388.03149342731302</v>
      </c>
      <c r="AQ857">
        <v>394.68490547595701</v>
      </c>
      <c r="AR857">
        <v>404.20401297603797</v>
      </c>
      <c r="AS857">
        <v>418.192019555993</v>
      </c>
      <c r="AT857">
        <v>445.197567836171</v>
      </c>
      <c r="AU857">
        <v>465.54350418270297</v>
      </c>
      <c r="AV857">
        <v>559.67625126485405</v>
      </c>
      <c r="AW857">
        <v>527.67708650196198</v>
      </c>
      <c r="AX857">
        <v>510.65727446212401</v>
      </c>
      <c r="AY857">
        <v>504.37109027026497</v>
      </c>
      <c r="AZ857">
        <v>529.88933222178503</v>
      </c>
      <c r="BA857">
        <v>505.772196713727</v>
      </c>
      <c r="BB857">
        <v>535.41121209782398</v>
      </c>
      <c r="BC857">
        <v>523.548858376368</v>
      </c>
      <c r="BD857">
        <v>443.65716243125502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226.951540576318</v>
      </c>
      <c r="BZ857">
        <v>0</v>
      </c>
      <c r="CA857">
        <v>0</v>
      </c>
      <c r="CB857">
        <v>0</v>
      </c>
      <c r="CC857">
        <v>0</v>
      </c>
      <c r="CD857">
        <v>0</v>
      </c>
    </row>
    <row r="858" spans="1:82" x14ac:dyDescent="0.25">
      <c r="A858">
        <v>205.71428571428501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163</v>
      </c>
      <c r="AG858">
        <v>312.51351929811301</v>
      </c>
      <c r="AH858">
        <v>256.975578181988</v>
      </c>
      <c r="AI858">
        <v>283.99730210712602</v>
      </c>
      <c r="AJ858">
        <v>283.06071919121302</v>
      </c>
      <c r="AK858">
        <v>325.39564589474003</v>
      </c>
      <c r="AL858">
        <v>347.201978884705</v>
      </c>
      <c r="AM858">
        <v>368.74973606804298</v>
      </c>
      <c r="AN858">
        <v>380.93091529422998</v>
      </c>
      <c r="AO858">
        <v>420.46529988393098</v>
      </c>
      <c r="AP858">
        <v>386.00058304664401</v>
      </c>
      <c r="AQ858">
        <v>392.27649490400597</v>
      </c>
      <c r="AR858">
        <v>403.127536753821</v>
      </c>
      <c r="AS858">
        <v>412.45317833319501</v>
      </c>
      <c r="AT858">
        <v>440.108763610339</v>
      </c>
      <c r="AU858">
        <v>459.53580350370999</v>
      </c>
      <c r="AV858">
        <v>552.40724490596597</v>
      </c>
      <c r="AW858">
        <v>518.05770968218496</v>
      </c>
      <c r="AX858">
        <v>500.93327170072399</v>
      </c>
      <c r="AY858">
        <v>496.38740747244702</v>
      </c>
      <c r="AZ858">
        <v>521.36435237974194</v>
      </c>
      <c r="BA858">
        <v>499.79914215227399</v>
      </c>
      <c r="BB858">
        <v>528.42527565508897</v>
      </c>
      <c r="BC858">
        <v>517.44837626479</v>
      </c>
      <c r="BD858">
        <v>438.162974064124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223.588275362275</v>
      </c>
      <c r="BZ858">
        <v>0</v>
      </c>
      <c r="CA858">
        <v>0</v>
      </c>
      <c r="CB858">
        <v>0</v>
      </c>
      <c r="CC858">
        <v>0</v>
      </c>
      <c r="CD858">
        <v>0</v>
      </c>
    </row>
    <row r="859" spans="1:82" x14ac:dyDescent="0.25">
      <c r="A859">
        <v>205.95460614152199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163</v>
      </c>
      <c r="AG859">
        <v>312.51351929811301</v>
      </c>
      <c r="AH859">
        <v>256.975578181988</v>
      </c>
      <c r="AI859">
        <v>283.99730210712602</v>
      </c>
      <c r="AJ859">
        <v>283.06071919121302</v>
      </c>
      <c r="AK859">
        <v>325.39564589474003</v>
      </c>
      <c r="AL859">
        <v>347.201978884705</v>
      </c>
      <c r="AM859">
        <v>368.74973606804298</v>
      </c>
      <c r="AN859">
        <v>380.93091529422998</v>
      </c>
      <c r="AO859">
        <v>420.46529988393098</v>
      </c>
      <c r="AP859">
        <v>386.00058304664401</v>
      </c>
      <c r="AQ859">
        <v>392.27649490400597</v>
      </c>
      <c r="AR859">
        <v>403.127536753821</v>
      </c>
      <c r="AS859">
        <v>412.45317833319501</v>
      </c>
      <c r="AT859">
        <v>440.108763610339</v>
      </c>
      <c r="AU859">
        <v>459.53580350370999</v>
      </c>
      <c r="AV859">
        <v>552.40724490596597</v>
      </c>
      <c r="AW859">
        <v>518.05770968218496</v>
      </c>
      <c r="AX859">
        <v>500.93327170072399</v>
      </c>
      <c r="AY859">
        <v>496.38740747244702</v>
      </c>
      <c r="AZ859">
        <v>521.36435237974194</v>
      </c>
      <c r="BA859">
        <v>499.79914215227399</v>
      </c>
      <c r="BB859">
        <v>528.42527565508897</v>
      </c>
      <c r="BC859">
        <v>517.44837626479</v>
      </c>
      <c r="BD859">
        <v>438.162974064124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223.588275362275</v>
      </c>
      <c r="BZ859">
        <v>0</v>
      </c>
      <c r="CA859">
        <v>0</v>
      </c>
      <c r="CB859">
        <v>0</v>
      </c>
      <c r="CC859">
        <v>0</v>
      </c>
      <c r="CD859">
        <v>0</v>
      </c>
    </row>
    <row r="860" spans="1:82" x14ac:dyDescent="0.25">
      <c r="A860">
        <v>206.19492656875801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163</v>
      </c>
      <c r="AG860">
        <v>314.01362320822199</v>
      </c>
      <c r="AH860">
        <v>258.03914852281798</v>
      </c>
      <c r="AI860">
        <v>285.19413170252398</v>
      </c>
      <c r="AJ860">
        <v>284.33261512841898</v>
      </c>
      <c r="AK860">
        <v>326.51162422902701</v>
      </c>
      <c r="AL860">
        <v>348.67514933612699</v>
      </c>
      <c r="AM860">
        <v>370.03378193785198</v>
      </c>
      <c r="AN860">
        <v>382.28107945385898</v>
      </c>
      <c r="AO860">
        <v>421.77977857126501</v>
      </c>
      <c r="AP860">
        <v>386.333469632299</v>
      </c>
      <c r="AQ860">
        <v>392.73923957447801</v>
      </c>
      <c r="AR860">
        <v>403.55557153470198</v>
      </c>
      <c r="AS860">
        <v>412.69831494031803</v>
      </c>
      <c r="AT860">
        <v>440.41645184595501</v>
      </c>
      <c r="AU860">
        <v>459.59571532083902</v>
      </c>
      <c r="AV860">
        <v>553.17428682965306</v>
      </c>
      <c r="AW860">
        <v>518.47662947844594</v>
      </c>
      <c r="AX860">
        <v>501.17604856781099</v>
      </c>
      <c r="AY860">
        <v>497.372362441657</v>
      </c>
      <c r="AZ860">
        <v>522.643002572608</v>
      </c>
      <c r="BA860">
        <v>500.60136998010302</v>
      </c>
      <c r="BB860">
        <v>528.54035257001101</v>
      </c>
      <c r="BC860">
        <v>518.21205690924</v>
      </c>
      <c r="BD860">
        <v>439.38677540618102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223.588275362275</v>
      </c>
      <c r="BZ860">
        <v>0</v>
      </c>
      <c r="CA860">
        <v>0</v>
      </c>
      <c r="CB860">
        <v>0</v>
      </c>
      <c r="CC860">
        <v>0</v>
      </c>
      <c r="CD860">
        <v>0</v>
      </c>
    </row>
    <row r="861" spans="1:82" x14ac:dyDescent="0.25">
      <c r="A861">
        <v>206.43524699599399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171.60723949621399</v>
      </c>
      <c r="AG861">
        <v>300.07671719845001</v>
      </c>
      <c r="AH861">
        <v>275.01618123739598</v>
      </c>
      <c r="AI861">
        <v>302.86450313856398</v>
      </c>
      <c r="AJ861">
        <v>309.77807006317198</v>
      </c>
      <c r="AK861">
        <v>348.411652754702</v>
      </c>
      <c r="AL861">
        <v>376.049003864952</v>
      </c>
      <c r="AM861">
        <v>386.77217894748401</v>
      </c>
      <c r="AN861">
        <v>403.46556123848399</v>
      </c>
      <c r="AO861">
        <v>453.96660610059502</v>
      </c>
      <c r="AP861">
        <v>390.730152889306</v>
      </c>
      <c r="AQ861">
        <v>396.86279673197402</v>
      </c>
      <c r="AR861">
        <v>415.36525008931301</v>
      </c>
      <c r="AS861">
        <v>413.07379552282401</v>
      </c>
      <c r="AT861">
        <v>443.00369639879602</v>
      </c>
      <c r="AU861">
        <v>462.59456529585202</v>
      </c>
      <c r="AV861">
        <v>568.70326435390496</v>
      </c>
      <c r="AW861">
        <v>524.92921770613998</v>
      </c>
      <c r="AX861">
        <v>500.50254128856102</v>
      </c>
      <c r="AY861">
        <v>511.54462029363299</v>
      </c>
      <c r="AZ861">
        <v>530.19190994430903</v>
      </c>
      <c r="BA861">
        <v>509.80482787723702</v>
      </c>
      <c r="BB861">
        <v>531.79469145773396</v>
      </c>
      <c r="BC861">
        <v>532.65798917501502</v>
      </c>
      <c r="BD861">
        <v>464.11684058000998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217.14094005797301</v>
      </c>
      <c r="BZ861">
        <v>0</v>
      </c>
      <c r="CA861">
        <v>0</v>
      </c>
      <c r="CB861">
        <v>0</v>
      </c>
      <c r="CC861">
        <v>0</v>
      </c>
      <c r="CD861">
        <v>0</v>
      </c>
    </row>
    <row r="862" spans="1:82" x14ac:dyDescent="0.25">
      <c r="A862">
        <v>206.67556742323001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171.860967147206</v>
      </c>
      <c r="AG862">
        <v>296.69062075708098</v>
      </c>
      <c r="AH862">
        <v>274.80642937104398</v>
      </c>
      <c r="AI862">
        <v>302.36961204046003</v>
      </c>
      <c r="AJ862">
        <v>309.85993376280499</v>
      </c>
      <c r="AK862">
        <v>348.28304821458897</v>
      </c>
      <c r="AL862">
        <v>375.98917783124398</v>
      </c>
      <c r="AM862">
        <v>386.02657535711899</v>
      </c>
      <c r="AN862">
        <v>402.82086680943098</v>
      </c>
      <c r="AO862">
        <v>454.10194681524803</v>
      </c>
      <c r="AP862">
        <v>389.93023956637398</v>
      </c>
      <c r="AQ862">
        <v>396.14135639195501</v>
      </c>
      <c r="AR862">
        <v>415.40437886268501</v>
      </c>
      <c r="AS862">
        <v>412.50777315929997</v>
      </c>
      <c r="AT862">
        <v>442.25949278906501</v>
      </c>
      <c r="AU862">
        <v>462.38858570975702</v>
      </c>
      <c r="AV862">
        <v>568.01956528661697</v>
      </c>
      <c r="AW862">
        <v>524.32569651446204</v>
      </c>
      <c r="AX862">
        <v>499.43193913965899</v>
      </c>
      <c r="AY862">
        <v>510.44933092118998</v>
      </c>
      <c r="AZ862">
        <v>528.48626259117395</v>
      </c>
      <c r="BA862">
        <v>508.78416003135499</v>
      </c>
      <c r="BB862">
        <v>531.02674926351096</v>
      </c>
      <c r="BC862">
        <v>531.69656833462398</v>
      </c>
      <c r="BD862">
        <v>463.35487303474002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215</v>
      </c>
      <c r="BZ862">
        <v>0</v>
      </c>
      <c r="CA862">
        <v>0</v>
      </c>
      <c r="CB862">
        <v>0</v>
      </c>
      <c r="CC862">
        <v>0</v>
      </c>
      <c r="CD862">
        <v>0</v>
      </c>
    </row>
    <row r="863" spans="1:82" x14ac:dyDescent="0.25">
      <c r="A863">
        <v>206.91588785046699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171.860967147206</v>
      </c>
      <c r="AG863">
        <v>296.69062075708098</v>
      </c>
      <c r="AH863">
        <v>274.80642937104398</v>
      </c>
      <c r="AI863">
        <v>302.36961204046003</v>
      </c>
      <c r="AJ863">
        <v>309.85993376280499</v>
      </c>
      <c r="AK863">
        <v>348.28304821458897</v>
      </c>
      <c r="AL863">
        <v>375.98917783124398</v>
      </c>
      <c r="AM863">
        <v>386.02657535711899</v>
      </c>
      <c r="AN863">
        <v>402.82086680943098</v>
      </c>
      <c r="AO863">
        <v>454.10194681524803</v>
      </c>
      <c r="AP863">
        <v>389.93023956637398</v>
      </c>
      <c r="AQ863">
        <v>396.14135639195501</v>
      </c>
      <c r="AR863">
        <v>415.40437886268501</v>
      </c>
      <c r="AS863">
        <v>412.50777315929997</v>
      </c>
      <c r="AT863">
        <v>442.25949278906501</v>
      </c>
      <c r="AU863">
        <v>462.38858570975702</v>
      </c>
      <c r="AV863">
        <v>568.01956528661697</v>
      </c>
      <c r="AW863">
        <v>524.32569651446204</v>
      </c>
      <c r="AX863">
        <v>499.43193913965899</v>
      </c>
      <c r="AY863">
        <v>510.44933092118998</v>
      </c>
      <c r="AZ863">
        <v>528.48626259117395</v>
      </c>
      <c r="BA863">
        <v>508.78416003135499</v>
      </c>
      <c r="BB863">
        <v>531.02674926351096</v>
      </c>
      <c r="BC863">
        <v>531.69656833462398</v>
      </c>
      <c r="BD863">
        <v>463.35487303474002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215</v>
      </c>
      <c r="BZ863">
        <v>0</v>
      </c>
      <c r="CA863">
        <v>0</v>
      </c>
      <c r="CB863">
        <v>0</v>
      </c>
      <c r="CC863">
        <v>0</v>
      </c>
      <c r="CD863">
        <v>0</v>
      </c>
    </row>
    <row r="864" spans="1:82" x14ac:dyDescent="0.25">
      <c r="A864">
        <v>207.156208277703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168.384965484769</v>
      </c>
      <c r="AG864">
        <v>282.91404374968999</v>
      </c>
      <c r="AH864">
        <v>278.158621088394</v>
      </c>
      <c r="AI864">
        <v>303.739872642519</v>
      </c>
      <c r="AJ864">
        <v>312.58844716897499</v>
      </c>
      <c r="AK864">
        <v>352.15177475782099</v>
      </c>
      <c r="AL864">
        <v>380.772812631558</v>
      </c>
      <c r="AM864">
        <v>393.62509078796802</v>
      </c>
      <c r="AN864">
        <v>407.26096114562199</v>
      </c>
      <c r="AO864">
        <v>458.34908913697302</v>
      </c>
      <c r="AP864">
        <v>393.75923786760501</v>
      </c>
      <c r="AQ864">
        <v>397.50594737492702</v>
      </c>
      <c r="AR864">
        <v>415.310924198061</v>
      </c>
      <c r="AS864">
        <v>411.975556939044</v>
      </c>
      <c r="AT864">
        <v>443.96643688198202</v>
      </c>
      <c r="AU864">
        <v>465.26243276054799</v>
      </c>
      <c r="AV864">
        <v>571.16770935675095</v>
      </c>
      <c r="AW864">
        <v>527.08513170323602</v>
      </c>
      <c r="AX864">
        <v>502.17198080130402</v>
      </c>
      <c r="AY864">
        <v>516.42405116698399</v>
      </c>
      <c r="AZ864">
        <v>532.240989474054</v>
      </c>
      <c r="BA864">
        <v>512.850198226526</v>
      </c>
      <c r="BB864">
        <v>533.43328647956503</v>
      </c>
      <c r="BC864">
        <v>536.91040369258599</v>
      </c>
      <c r="BD864">
        <v>469.80994978496301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215.02714044623499</v>
      </c>
      <c r="BZ864">
        <v>0</v>
      </c>
      <c r="CA864">
        <v>0</v>
      </c>
      <c r="CB864">
        <v>0</v>
      </c>
      <c r="CC864">
        <v>0</v>
      </c>
      <c r="CD864">
        <v>0</v>
      </c>
    </row>
    <row r="865" spans="1:82" x14ac:dyDescent="0.25">
      <c r="A865">
        <v>207.39652870493899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165.72873193916101</v>
      </c>
      <c r="AG865">
        <v>234.325694768446</v>
      </c>
      <c r="AH865">
        <v>252.15790616094199</v>
      </c>
      <c r="AI865">
        <v>275.27055694698402</v>
      </c>
      <c r="AJ865">
        <v>289.00997035576898</v>
      </c>
      <c r="AK865">
        <v>325.60572358617998</v>
      </c>
      <c r="AL865">
        <v>349.57007432587397</v>
      </c>
      <c r="AM865">
        <v>375.94545190539998</v>
      </c>
      <c r="AN865">
        <v>382.79866543022899</v>
      </c>
      <c r="AO865">
        <v>429.27903545368002</v>
      </c>
      <c r="AP865">
        <v>364.528309492956</v>
      </c>
      <c r="AQ865">
        <v>360.92828065747398</v>
      </c>
      <c r="AR865">
        <v>375.51672148764902</v>
      </c>
      <c r="AS865">
        <v>362.10439288352001</v>
      </c>
      <c r="AT865">
        <v>389.59863847282401</v>
      </c>
      <c r="AU865">
        <v>417.46800826637002</v>
      </c>
      <c r="AV865">
        <v>502.20713359112602</v>
      </c>
      <c r="AW865">
        <v>459.92055243497998</v>
      </c>
      <c r="AX865">
        <v>442.323607602442</v>
      </c>
      <c r="AY865">
        <v>450.45878704704501</v>
      </c>
      <c r="AZ865">
        <v>448.10362353380799</v>
      </c>
      <c r="BA865">
        <v>430.84717853871399</v>
      </c>
      <c r="BB865">
        <v>439.71351862847098</v>
      </c>
      <c r="BC865">
        <v>462.47436447450798</v>
      </c>
      <c r="BD865">
        <v>414.55661013999901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215.04456228851501</v>
      </c>
      <c r="BZ865">
        <v>0</v>
      </c>
      <c r="CA865">
        <v>0</v>
      </c>
      <c r="CB865">
        <v>0</v>
      </c>
      <c r="CC865">
        <v>0</v>
      </c>
      <c r="CD865">
        <v>0</v>
      </c>
    </row>
    <row r="866" spans="1:82" x14ac:dyDescent="0.25">
      <c r="A866">
        <v>207.636849132176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165.72873193916101</v>
      </c>
      <c r="AG866">
        <v>234.325694768446</v>
      </c>
      <c r="AH866">
        <v>252.15790616094199</v>
      </c>
      <c r="AI866">
        <v>275.27055694698402</v>
      </c>
      <c r="AJ866">
        <v>289.00997035576898</v>
      </c>
      <c r="AK866">
        <v>325.60572358617998</v>
      </c>
      <c r="AL866">
        <v>349.57007432587397</v>
      </c>
      <c r="AM866">
        <v>375.94545190539998</v>
      </c>
      <c r="AN866">
        <v>382.79866543022899</v>
      </c>
      <c r="AO866">
        <v>429.27903545368002</v>
      </c>
      <c r="AP866">
        <v>364.528309492956</v>
      </c>
      <c r="AQ866">
        <v>360.92828065747398</v>
      </c>
      <c r="AR866">
        <v>375.51672148764902</v>
      </c>
      <c r="AS866">
        <v>362.10439288352001</v>
      </c>
      <c r="AT866">
        <v>389.59863847282401</v>
      </c>
      <c r="AU866">
        <v>417.46800826637002</v>
      </c>
      <c r="AV866">
        <v>502.20713359112602</v>
      </c>
      <c r="AW866">
        <v>459.92055243497998</v>
      </c>
      <c r="AX866">
        <v>442.323607602442</v>
      </c>
      <c r="AY866">
        <v>450.45878704704501</v>
      </c>
      <c r="AZ866">
        <v>448.10362353380799</v>
      </c>
      <c r="BA866">
        <v>430.84717853871399</v>
      </c>
      <c r="BB866">
        <v>439.71351862847098</v>
      </c>
      <c r="BC866">
        <v>462.47436447450798</v>
      </c>
      <c r="BD866">
        <v>414.55661013999901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215.04456228851501</v>
      </c>
      <c r="BZ866">
        <v>0</v>
      </c>
      <c r="CA866">
        <v>0</v>
      </c>
      <c r="CB866">
        <v>0</v>
      </c>
      <c r="CC866">
        <v>0</v>
      </c>
      <c r="CD866">
        <v>0</v>
      </c>
    </row>
    <row r="867" spans="1:82" x14ac:dyDescent="0.25">
      <c r="A867">
        <v>207.87716955941201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166.743264381871</v>
      </c>
      <c r="AG867">
        <v>234.129127413476</v>
      </c>
      <c r="AH867">
        <v>251.32154570112499</v>
      </c>
      <c r="AI867">
        <v>274.40216279516</v>
      </c>
      <c r="AJ867">
        <v>288.149972865086</v>
      </c>
      <c r="AK867">
        <v>324.774008981024</v>
      </c>
      <c r="AL867">
        <v>348.51632615677801</v>
      </c>
      <c r="AM867">
        <v>375.23594589387199</v>
      </c>
      <c r="AN867">
        <v>381.10156712648097</v>
      </c>
      <c r="AO867">
        <v>427.870065355203</v>
      </c>
      <c r="AP867">
        <v>363.54565035508699</v>
      </c>
      <c r="AQ867">
        <v>359.58925957877102</v>
      </c>
      <c r="AR867">
        <v>374.150868351138</v>
      </c>
      <c r="AS867">
        <v>361.14087534925102</v>
      </c>
      <c r="AT867">
        <v>388.93792824098603</v>
      </c>
      <c r="AU867">
        <v>416.160813960273</v>
      </c>
      <c r="AV867">
        <v>499.89761457140997</v>
      </c>
      <c r="AW867">
        <v>457.97429887764002</v>
      </c>
      <c r="AX867">
        <v>440.75712290064598</v>
      </c>
      <c r="AY867">
        <v>448.90355885065401</v>
      </c>
      <c r="AZ867">
        <v>445.778717411282</v>
      </c>
      <c r="BA867">
        <v>428.55485635661</v>
      </c>
      <c r="BB867">
        <v>437.964881917257</v>
      </c>
      <c r="BC867">
        <v>460.29936871792199</v>
      </c>
      <c r="BD867">
        <v>412.29159855694797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215.05538707711199</v>
      </c>
      <c r="BZ867">
        <v>0</v>
      </c>
      <c r="CA867">
        <v>0</v>
      </c>
      <c r="CB867">
        <v>0</v>
      </c>
      <c r="CC867">
        <v>0</v>
      </c>
      <c r="CD867">
        <v>0</v>
      </c>
    </row>
    <row r="868" spans="1:82" x14ac:dyDescent="0.25">
      <c r="A868">
        <v>208.117489986648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170.529459366411</v>
      </c>
      <c r="AG868">
        <v>233.810659669101</v>
      </c>
      <c r="AH868">
        <v>254.45112591261301</v>
      </c>
      <c r="AI868">
        <v>282.41131654006801</v>
      </c>
      <c r="AJ868">
        <v>296.68868769890997</v>
      </c>
      <c r="AK868">
        <v>333.38260172677298</v>
      </c>
      <c r="AL868">
        <v>354.02206906734102</v>
      </c>
      <c r="AM868">
        <v>381.99888217797098</v>
      </c>
      <c r="AN868">
        <v>385.24564000161803</v>
      </c>
      <c r="AO868">
        <v>429.64950958989999</v>
      </c>
      <c r="AP868">
        <v>365.15902981033099</v>
      </c>
      <c r="AQ868">
        <v>354.54271689424201</v>
      </c>
      <c r="AR868">
        <v>371.32300427713602</v>
      </c>
      <c r="AS868">
        <v>361.25412703095799</v>
      </c>
      <c r="AT868">
        <v>389.98053432934199</v>
      </c>
      <c r="AU868">
        <v>412.17071801631499</v>
      </c>
      <c r="AV868">
        <v>492.54152042057802</v>
      </c>
      <c r="AW868">
        <v>455.31568330778998</v>
      </c>
      <c r="AX868">
        <v>441.72360945957001</v>
      </c>
      <c r="AY868">
        <v>451.01405199873</v>
      </c>
      <c r="AZ868">
        <v>439.28206795275298</v>
      </c>
      <c r="BA868">
        <v>425.347379525821</v>
      </c>
      <c r="BB868">
        <v>430.70383210842101</v>
      </c>
      <c r="BC868">
        <v>454.73568856670698</v>
      </c>
      <c r="BD868">
        <v>414.88481830225999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220</v>
      </c>
      <c r="BZ868">
        <v>0</v>
      </c>
      <c r="CA868">
        <v>0</v>
      </c>
      <c r="CB868">
        <v>0</v>
      </c>
      <c r="CC868">
        <v>0</v>
      </c>
      <c r="CD868">
        <v>0</v>
      </c>
    </row>
    <row r="869" spans="1:82" x14ac:dyDescent="0.25">
      <c r="A869">
        <v>208.35781041388501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170.55879180473701</v>
      </c>
      <c r="AG869">
        <v>245.83423919088401</v>
      </c>
      <c r="AH869">
        <v>269.55366546023498</v>
      </c>
      <c r="AI869">
        <v>300.44191014798002</v>
      </c>
      <c r="AJ869">
        <v>312.85504641475899</v>
      </c>
      <c r="AK869">
        <v>349.50639919776597</v>
      </c>
      <c r="AL869">
        <v>379.21749227300398</v>
      </c>
      <c r="AM869">
        <v>399.28998621457998</v>
      </c>
      <c r="AN869">
        <v>401.36454527286998</v>
      </c>
      <c r="AO869">
        <v>441.90367282097202</v>
      </c>
      <c r="AP869">
        <v>372.37499478744098</v>
      </c>
      <c r="AQ869">
        <v>356.58126940857898</v>
      </c>
      <c r="AR869">
        <v>379.15067114639999</v>
      </c>
      <c r="AS869">
        <v>371.26147394284197</v>
      </c>
      <c r="AT869">
        <v>397.32391361600298</v>
      </c>
      <c r="AU869">
        <v>411.44554441826801</v>
      </c>
      <c r="AV869">
        <v>494.04272965363401</v>
      </c>
      <c r="AW869">
        <v>459.770026187496</v>
      </c>
      <c r="AX869">
        <v>447.15363681821901</v>
      </c>
      <c r="AY869">
        <v>460.36968631556698</v>
      </c>
      <c r="AZ869">
        <v>440.61448671235598</v>
      </c>
      <c r="BA869">
        <v>427.97141366339503</v>
      </c>
      <c r="BB869">
        <v>430.69291126632203</v>
      </c>
      <c r="BC869">
        <v>457.75515022336998</v>
      </c>
      <c r="BD869">
        <v>428.92488458795401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220</v>
      </c>
      <c r="BZ869">
        <v>0</v>
      </c>
      <c r="CA869">
        <v>0</v>
      </c>
      <c r="CB869">
        <v>0</v>
      </c>
      <c r="CC869">
        <v>0</v>
      </c>
      <c r="CD869">
        <v>0</v>
      </c>
    </row>
    <row r="870" spans="1:82" x14ac:dyDescent="0.25">
      <c r="A870">
        <v>208.59813084112099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170.55879180473701</v>
      </c>
      <c r="AG870">
        <v>245.83423919088401</v>
      </c>
      <c r="AH870">
        <v>269.55366546023498</v>
      </c>
      <c r="AI870">
        <v>300.44191014798002</v>
      </c>
      <c r="AJ870">
        <v>312.85504641475899</v>
      </c>
      <c r="AK870">
        <v>349.50639919776597</v>
      </c>
      <c r="AL870">
        <v>379.21749227300398</v>
      </c>
      <c r="AM870">
        <v>399.28998621457998</v>
      </c>
      <c r="AN870">
        <v>401.36454527286998</v>
      </c>
      <c r="AO870">
        <v>441.90367282097202</v>
      </c>
      <c r="AP870">
        <v>372.37499478744098</v>
      </c>
      <c r="AQ870">
        <v>356.58126940857898</v>
      </c>
      <c r="AR870">
        <v>379.15067114639999</v>
      </c>
      <c r="AS870">
        <v>371.26147394284197</v>
      </c>
      <c r="AT870">
        <v>397.32391361600298</v>
      </c>
      <c r="AU870">
        <v>411.44554441826801</v>
      </c>
      <c r="AV870">
        <v>494.04272965363401</v>
      </c>
      <c r="AW870">
        <v>459.770026187496</v>
      </c>
      <c r="AX870">
        <v>447.15363681821901</v>
      </c>
      <c r="AY870">
        <v>460.36968631556698</v>
      </c>
      <c r="AZ870">
        <v>440.61448671235598</v>
      </c>
      <c r="BA870">
        <v>427.97141366339503</v>
      </c>
      <c r="BB870">
        <v>430.69291126632203</v>
      </c>
      <c r="BC870">
        <v>457.75515022336998</v>
      </c>
      <c r="BD870">
        <v>428.92488458795401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220</v>
      </c>
      <c r="BZ870">
        <v>0</v>
      </c>
      <c r="CA870">
        <v>0</v>
      </c>
      <c r="CB870">
        <v>0</v>
      </c>
      <c r="CC870">
        <v>0</v>
      </c>
      <c r="CD870">
        <v>0</v>
      </c>
    </row>
    <row r="871" spans="1:82" x14ac:dyDescent="0.25">
      <c r="A871">
        <v>208.83845126835701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170.050669393096</v>
      </c>
      <c r="AG871">
        <v>247.33684686778099</v>
      </c>
      <c r="AH871">
        <v>268.87518710509698</v>
      </c>
      <c r="AI871">
        <v>300.23419350685299</v>
      </c>
      <c r="AJ871">
        <v>311.55163441784299</v>
      </c>
      <c r="AK871">
        <v>350.40587444614198</v>
      </c>
      <c r="AL871">
        <v>376.43148246285801</v>
      </c>
      <c r="AM871">
        <v>400.55555769671298</v>
      </c>
      <c r="AN871">
        <v>404.21412746653999</v>
      </c>
      <c r="AO871">
        <v>439.029349075097</v>
      </c>
      <c r="AP871">
        <v>375.28941472683903</v>
      </c>
      <c r="AQ871">
        <v>355.172836980856</v>
      </c>
      <c r="AR871">
        <v>379.17876703232201</v>
      </c>
      <c r="AS871">
        <v>372.15623750369201</v>
      </c>
      <c r="AT871">
        <v>398.10806595204502</v>
      </c>
      <c r="AU871">
        <v>409.262739961161</v>
      </c>
      <c r="AV871">
        <v>492.90391433615099</v>
      </c>
      <c r="AW871">
        <v>458.06124535953597</v>
      </c>
      <c r="AX871">
        <v>448.17644940832201</v>
      </c>
      <c r="AY871">
        <v>461.02269930717398</v>
      </c>
      <c r="AZ871">
        <v>442.92952395385998</v>
      </c>
      <c r="BA871">
        <v>427.94345532350599</v>
      </c>
      <c r="BB871">
        <v>432.00155227275098</v>
      </c>
      <c r="BC871">
        <v>458.57033363420999</v>
      </c>
      <c r="BD871">
        <v>428.26706477255198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220</v>
      </c>
      <c r="BZ871">
        <v>0</v>
      </c>
      <c r="CA871">
        <v>0</v>
      </c>
      <c r="CB871">
        <v>0</v>
      </c>
      <c r="CC871">
        <v>0</v>
      </c>
      <c r="CD871">
        <v>0</v>
      </c>
    </row>
    <row r="872" spans="1:82" x14ac:dyDescent="0.25">
      <c r="A872">
        <v>209.07877169559401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175.91204517496499</v>
      </c>
      <c r="AG872">
        <v>246.37903962564599</v>
      </c>
      <c r="AH872">
        <v>276.30587630022302</v>
      </c>
      <c r="AI872">
        <v>312.20897211217198</v>
      </c>
      <c r="AJ872">
        <v>321.149201599013</v>
      </c>
      <c r="AK872">
        <v>356.03246948621597</v>
      </c>
      <c r="AL872">
        <v>387.669194557715</v>
      </c>
      <c r="AM872">
        <v>416.03240209539899</v>
      </c>
      <c r="AN872">
        <v>416.20758798515402</v>
      </c>
      <c r="AO872">
        <v>441.46918557477198</v>
      </c>
      <c r="AP872">
        <v>381.987532317758</v>
      </c>
      <c r="AQ872">
        <v>359.890010030273</v>
      </c>
      <c r="AR872">
        <v>382.37169600016301</v>
      </c>
      <c r="AS872">
        <v>382.31816754842703</v>
      </c>
      <c r="AT872">
        <v>401.49705403338902</v>
      </c>
      <c r="AU872">
        <v>409.968307897871</v>
      </c>
      <c r="AV872">
        <v>493.19085056464399</v>
      </c>
      <c r="AW872">
        <v>462.55512867181199</v>
      </c>
      <c r="AX872">
        <v>454.28532453809402</v>
      </c>
      <c r="AY872">
        <v>464.93989943995501</v>
      </c>
      <c r="AZ872">
        <v>449.84133020527401</v>
      </c>
      <c r="BA872">
        <v>432.60500270428997</v>
      </c>
      <c r="BB872">
        <v>434.78233290921003</v>
      </c>
      <c r="BC872">
        <v>463.69937256119903</v>
      </c>
      <c r="BD872">
        <v>435.822620343925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220</v>
      </c>
      <c r="BZ872">
        <v>0</v>
      </c>
      <c r="CA872">
        <v>0</v>
      </c>
      <c r="CB872">
        <v>0</v>
      </c>
      <c r="CC872">
        <v>0</v>
      </c>
      <c r="CD872">
        <v>0</v>
      </c>
    </row>
    <row r="873" spans="1:82" x14ac:dyDescent="0.25">
      <c r="A873">
        <v>209.31909212283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176.68112563248101</v>
      </c>
      <c r="AG873">
        <v>227.39302504672099</v>
      </c>
      <c r="AH873">
        <v>249.51856417404599</v>
      </c>
      <c r="AI873">
        <v>286.29344473848801</v>
      </c>
      <c r="AJ873">
        <v>290.86562704452598</v>
      </c>
      <c r="AK873">
        <v>326.79482049388298</v>
      </c>
      <c r="AL873">
        <v>351.27795930177399</v>
      </c>
      <c r="AM873">
        <v>387.27723209295601</v>
      </c>
      <c r="AN873">
        <v>377.977819909554</v>
      </c>
      <c r="AO873">
        <v>402.14242401188898</v>
      </c>
      <c r="AP873">
        <v>352.68784155203502</v>
      </c>
      <c r="AQ873">
        <v>327.76757696298898</v>
      </c>
      <c r="AR873">
        <v>349.73280461783497</v>
      </c>
      <c r="AS873">
        <v>351.75343415406201</v>
      </c>
      <c r="AT873">
        <v>363.38859193672999</v>
      </c>
      <c r="AU873">
        <v>372.081346440088</v>
      </c>
      <c r="AV873">
        <v>421.065113454845</v>
      </c>
      <c r="AW873">
        <v>403.37491395872399</v>
      </c>
      <c r="AX873">
        <v>398.68606563711</v>
      </c>
      <c r="AY873">
        <v>392.52705175802402</v>
      </c>
      <c r="AZ873">
        <v>371.093138520693</v>
      </c>
      <c r="BA873">
        <v>361.99075060939299</v>
      </c>
      <c r="BB873">
        <v>352.15828215410698</v>
      </c>
      <c r="BC873">
        <v>374.34778935084302</v>
      </c>
      <c r="BD873">
        <v>364.74283499270001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220</v>
      </c>
      <c r="BZ873">
        <v>0</v>
      </c>
      <c r="CA873">
        <v>0</v>
      </c>
      <c r="CB873">
        <v>0</v>
      </c>
      <c r="CC873">
        <v>0</v>
      </c>
      <c r="CD873">
        <v>0</v>
      </c>
    </row>
    <row r="874" spans="1:82" x14ac:dyDescent="0.25">
      <c r="A874">
        <v>209.55941255006601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176.421685721312</v>
      </c>
      <c r="AG874">
        <v>225.75156634525999</v>
      </c>
      <c r="AH874">
        <v>247.343326950684</v>
      </c>
      <c r="AI874">
        <v>283.59145111275097</v>
      </c>
      <c r="AJ874">
        <v>289.70596280708401</v>
      </c>
      <c r="AK874">
        <v>323.08432899975998</v>
      </c>
      <c r="AL874">
        <v>347.11797008938998</v>
      </c>
      <c r="AM874">
        <v>382.81297286562699</v>
      </c>
      <c r="AN874">
        <v>374.13171330684497</v>
      </c>
      <c r="AO874">
        <v>396.211689691218</v>
      </c>
      <c r="AP874">
        <v>349.37748607846601</v>
      </c>
      <c r="AQ874">
        <v>324.845636472948</v>
      </c>
      <c r="AR874">
        <v>346.00922667364301</v>
      </c>
      <c r="AS874">
        <v>347.96691863445</v>
      </c>
      <c r="AT874">
        <v>359.68008639544303</v>
      </c>
      <c r="AU874">
        <v>367.92191509955899</v>
      </c>
      <c r="AV874">
        <v>414.92420298548001</v>
      </c>
      <c r="AW874">
        <v>398.97063485552297</v>
      </c>
      <c r="AX874">
        <v>392.55305188398103</v>
      </c>
      <c r="AY874">
        <v>388.080748032587</v>
      </c>
      <c r="AZ874">
        <v>365.16632847223599</v>
      </c>
      <c r="BA874">
        <v>357.059802982576</v>
      </c>
      <c r="BB874">
        <v>347.21770519576398</v>
      </c>
      <c r="BC874">
        <v>368.78866491620698</v>
      </c>
      <c r="BD874">
        <v>359.01166074378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220</v>
      </c>
      <c r="BZ874">
        <v>0</v>
      </c>
      <c r="CA874">
        <v>0</v>
      </c>
      <c r="CB874">
        <v>0</v>
      </c>
      <c r="CC874">
        <v>0</v>
      </c>
      <c r="CD874">
        <v>0</v>
      </c>
    </row>
    <row r="875" spans="1:82" x14ac:dyDescent="0.25">
      <c r="A875">
        <v>209.79973297730299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180.29688628474699</v>
      </c>
      <c r="AG875">
        <v>226.346285211902</v>
      </c>
      <c r="AH875">
        <v>248.728330934723</v>
      </c>
      <c r="AI875">
        <v>281.95825697216497</v>
      </c>
      <c r="AJ875">
        <v>289.39561323818799</v>
      </c>
      <c r="AK875">
        <v>323.32269841662702</v>
      </c>
      <c r="AL875">
        <v>344.78350508436301</v>
      </c>
      <c r="AM875">
        <v>378.06410321790702</v>
      </c>
      <c r="AN875">
        <v>377.67827563967302</v>
      </c>
      <c r="AO875">
        <v>397.96020729835601</v>
      </c>
      <c r="AP875">
        <v>346.86665375604201</v>
      </c>
      <c r="AQ875">
        <v>325.33520546862297</v>
      </c>
      <c r="AR875">
        <v>348.59806503376302</v>
      </c>
      <c r="AS875">
        <v>349.42431551894498</v>
      </c>
      <c r="AT875">
        <v>360.59261750379397</v>
      </c>
      <c r="AU875">
        <v>364.96677098591698</v>
      </c>
      <c r="AV875">
        <v>412.74228319567698</v>
      </c>
      <c r="AW875">
        <v>397.80810519290799</v>
      </c>
      <c r="AX875">
        <v>393.08548167491398</v>
      </c>
      <c r="AY875">
        <v>386.96303568699398</v>
      </c>
      <c r="AZ875">
        <v>363.97670214593398</v>
      </c>
      <c r="BA875">
        <v>350.81266936134199</v>
      </c>
      <c r="BB875">
        <v>341.675459469283</v>
      </c>
      <c r="BC875">
        <v>369.85096757297799</v>
      </c>
      <c r="BD875">
        <v>357.58149188106199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</row>
    <row r="876" spans="1:82" x14ac:dyDescent="0.25">
      <c r="A876">
        <v>210.04005340453901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190.49724997506101</v>
      </c>
      <c r="AG876">
        <v>239.185327387527</v>
      </c>
      <c r="AH876">
        <v>261.60860206891499</v>
      </c>
      <c r="AI876">
        <v>298.01190273234198</v>
      </c>
      <c r="AJ876">
        <v>301.61660799146398</v>
      </c>
      <c r="AK876">
        <v>336.37920655512801</v>
      </c>
      <c r="AL876">
        <v>364.63476057670402</v>
      </c>
      <c r="AM876">
        <v>395.17871148418999</v>
      </c>
      <c r="AN876">
        <v>400.27279870710998</v>
      </c>
      <c r="AO876">
        <v>415.50990811065498</v>
      </c>
      <c r="AP876">
        <v>345.91764659000302</v>
      </c>
      <c r="AQ876">
        <v>331.61647978236198</v>
      </c>
      <c r="AR876">
        <v>356.17879482727301</v>
      </c>
      <c r="AS876">
        <v>354.27390973069703</v>
      </c>
      <c r="AT876">
        <v>363.16508260376401</v>
      </c>
      <c r="AU876">
        <v>368.001251482697</v>
      </c>
      <c r="AV876">
        <v>414.36636256655299</v>
      </c>
      <c r="AW876">
        <v>393.37803464239897</v>
      </c>
      <c r="AX876">
        <v>393.19573113388202</v>
      </c>
      <c r="AY876">
        <v>388.05425163332899</v>
      </c>
      <c r="AZ876">
        <v>370.730624627964</v>
      </c>
      <c r="BA876">
        <v>351.60827883794002</v>
      </c>
      <c r="BB876">
        <v>350.413220410409</v>
      </c>
      <c r="BC876">
        <v>365.43683718171798</v>
      </c>
      <c r="BD876">
        <v>370.08318253476898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</row>
    <row r="877" spans="1:82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193.413991203416</v>
      </c>
      <c r="AG877">
        <v>243.95754415134499</v>
      </c>
      <c r="AH877">
        <v>266.28589583872002</v>
      </c>
      <c r="AI877">
        <v>304.206654469081</v>
      </c>
      <c r="AJ877">
        <v>306.27303716058401</v>
      </c>
      <c r="AK877">
        <v>341.17674647658299</v>
      </c>
      <c r="AL877">
        <v>372.29089029889701</v>
      </c>
      <c r="AM877">
        <v>402.03542720906199</v>
      </c>
      <c r="AN877">
        <v>408.35502625385499</v>
      </c>
      <c r="AO877">
        <v>421.75939146599598</v>
      </c>
      <c r="AP877">
        <v>345.672493284707</v>
      </c>
      <c r="AQ877">
        <v>333.83073542309398</v>
      </c>
      <c r="AR877">
        <v>358.62504795522398</v>
      </c>
      <c r="AS877">
        <v>355.794858937448</v>
      </c>
      <c r="AT877">
        <v>363.87737949446102</v>
      </c>
      <c r="AU877">
        <v>369.28914129004198</v>
      </c>
      <c r="AV877">
        <v>414.93807714604202</v>
      </c>
      <c r="AW877">
        <v>391.60328700197601</v>
      </c>
      <c r="AX877">
        <v>392.89384425964698</v>
      </c>
      <c r="AY877">
        <v>388.38562790911499</v>
      </c>
      <c r="AZ877">
        <v>373.16776909519803</v>
      </c>
      <c r="BA877">
        <v>352.36069978051501</v>
      </c>
      <c r="BB877">
        <v>354.12807235788199</v>
      </c>
      <c r="BC877">
        <v>363.37277921321299</v>
      </c>
      <c r="BD877">
        <v>374.75519288053698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</row>
    <row r="878" spans="1:82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190.487810734947</v>
      </c>
      <c r="AG878">
        <v>242.048431705881</v>
      </c>
      <c r="AH878">
        <v>262.217599783992</v>
      </c>
      <c r="AI878">
        <v>299.09325301256501</v>
      </c>
      <c r="AJ878">
        <v>304.71913098554398</v>
      </c>
      <c r="AK878">
        <v>341.59067368938202</v>
      </c>
      <c r="AL878">
        <v>365.83244494804802</v>
      </c>
      <c r="AM878">
        <v>391.20815653198503</v>
      </c>
      <c r="AN878">
        <v>403.581189831014</v>
      </c>
      <c r="AO878">
        <v>417.51455623174701</v>
      </c>
      <c r="AP878">
        <v>341.93383674724203</v>
      </c>
      <c r="AQ878">
        <v>331.99122730029802</v>
      </c>
      <c r="AR878">
        <v>358.57616566416698</v>
      </c>
      <c r="AS878">
        <v>349.749842640145</v>
      </c>
      <c r="AT878">
        <v>357.97727756943999</v>
      </c>
      <c r="AU878">
        <v>361.20147376978201</v>
      </c>
      <c r="AV878">
        <v>409.12305059793198</v>
      </c>
      <c r="AW878">
        <v>381.72538014106999</v>
      </c>
      <c r="AX878">
        <v>387.48560104573102</v>
      </c>
      <c r="AY878">
        <v>381.97374941296999</v>
      </c>
      <c r="AZ878">
        <v>373.18205899381297</v>
      </c>
      <c r="BA878">
        <v>346.83434416206097</v>
      </c>
      <c r="BB878">
        <v>348.790694707841</v>
      </c>
      <c r="BC878">
        <v>359.73279712537402</v>
      </c>
      <c r="BD878">
        <v>368.25818061731599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</row>
    <row r="879" spans="1:82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190.54535037442699</v>
      </c>
      <c r="AG879">
        <v>242.89567905237701</v>
      </c>
      <c r="AH879">
        <v>264.10423039989797</v>
      </c>
      <c r="AI879">
        <v>302.25523654821899</v>
      </c>
      <c r="AJ879">
        <v>311.89437000492399</v>
      </c>
      <c r="AK879">
        <v>348.41223278084999</v>
      </c>
      <c r="AL879">
        <v>374.24527255828502</v>
      </c>
      <c r="AM879">
        <v>394.06024876092602</v>
      </c>
      <c r="AN879">
        <v>410.13269539120699</v>
      </c>
      <c r="AO879">
        <v>424.03405497329197</v>
      </c>
      <c r="AP879">
        <v>346.52556150349898</v>
      </c>
      <c r="AQ879">
        <v>338.863822834666</v>
      </c>
      <c r="AR879">
        <v>366.52500103190198</v>
      </c>
      <c r="AS879">
        <v>355.11644233175099</v>
      </c>
      <c r="AT879">
        <v>361.49692855324798</v>
      </c>
      <c r="AU879">
        <v>365.378164330517</v>
      </c>
      <c r="AV879">
        <v>410.10142871713401</v>
      </c>
      <c r="AW879">
        <v>386.20134894262702</v>
      </c>
      <c r="AX879">
        <v>385.47974651086298</v>
      </c>
      <c r="AY879">
        <v>385.890304656316</v>
      </c>
      <c r="AZ879">
        <v>374.30170965368598</v>
      </c>
      <c r="BA879">
        <v>346.05935674558901</v>
      </c>
      <c r="BB879">
        <v>348.84819229439</v>
      </c>
      <c r="BC879">
        <v>361.47985591873902</v>
      </c>
      <c r="BD879">
        <v>372.626871149686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</row>
    <row r="880" spans="1:82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199.13011135520799</v>
      </c>
      <c r="AG880">
        <v>251.397543261453</v>
      </c>
      <c r="AH880">
        <v>276.10547703917399</v>
      </c>
      <c r="AI880">
        <v>312.78210287904301</v>
      </c>
      <c r="AJ880">
        <v>326.338159673306</v>
      </c>
      <c r="AK880">
        <v>358.80028042318099</v>
      </c>
      <c r="AL880">
        <v>387.70847495884198</v>
      </c>
      <c r="AM880">
        <v>404.96545990039999</v>
      </c>
      <c r="AN880">
        <v>425.49499151328899</v>
      </c>
      <c r="AO880">
        <v>437.36436060922102</v>
      </c>
      <c r="AP880">
        <v>349.62561316672799</v>
      </c>
      <c r="AQ880">
        <v>341.39834366226398</v>
      </c>
      <c r="AR880">
        <v>370.395228530601</v>
      </c>
      <c r="AS880">
        <v>355.95506172484698</v>
      </c>
      <c r="AT880">
        <v>360.44262293104299</v>
      </c>
      <c r="AU880">
        <v>365.38435815292502</v>
      </c>
      <c r="AV880">
        <v>409.36035174552399</v>
      </c>
      <c r="AW880">
        <v>386.76667595419201</v>
      </c>
      <c r="AX880">
        <v>383.41455362276599</v>
      </c>
      <c r="AY880">
        <v>386.41414365083199</v>
      </c>
      <c r="AZ880">
        <v>372.56106991643901</v>
      </c>
      <c r="BA880">
        <v>342.65365753710199</v>
      </c>
      <c r="BB880">
        <v>346.88112537746201</v>
      </c>
      <c r="BC880">
        <v>353.73244519851801</v>
      </c>
      <c r="BD880">
        <v>372.54831400675602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</row>
    <row r="881" spans="1:82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215.149674692226</v>
      </c>
      <c r="AG881">
        <v>269.08488376761198</v>
      </c>
      <c r="AH881">
        <v>300.43917963656202</v>
      </c>
      <c r="AI881">
        <v>332.935889668583</v>
      </c>
      <c r="AJ881">
        <v>352.079479652185</v>
      </c>
      <c r="AK881">
        <v>376.08162077663098</v>
      </c>
      <c r="AL881">
        <v>410.25843485632703</v>
      </c>
      <c r="AM881">
        <v>426.22224957577998</v>
      </c>
      <c r="AN881">
        <v>453.531294727795</v>
      </c>
      <c r="AO881">
        <v>461.25199200720101</v>
      </c>
      <c r="AP881">
        <v>352.73830566600498</v>
      </c>
      <c r="AQ881">
        <v>341.87268676768099</v>
      </c>
      <c r="AR881">
        <v>372.66042363141702</v>
      </c>
      <c r="AS881">
        <v>353.48043969585399</v>
      </c>
      <c r="AT881">
        <v>355.34616581905999</v>
      </c>
      <c r="AU881">
        <v>361.98815955921498</v>
      </c>
      <c r="AV881">
        <v>407.05491120330601</v>
      </c>
      <c r="AW881">
        <v>384.27717460819298</v>
      </c>
      <c r="AX881">
        <v>380.26917678226602</v>
      </c>
      <c r="AY881">
        <v>384.394326348704</v>
      </c>
      <c r="AZ881">
        <v>368.01730803216998</v>
      </c>
      <c r="BA881">
        <v>335.71245812178302</v>
      </c>
      <c r="BB881">
        <v>342.48443225848001</v>
      </c>
      <c r="BC881">
        <v>335.50386510603801</v>
      </c>
      <c r="BD881">
        <v>368.921181213914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</row>
    <row r="882" spans="1:82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214.86026395115499</v>
      </c>
      <c r="AG882">
        <v>270.06032394527699</v>
      </c>
      <c r="AH882">
        <v>298.93528979226801</v>
      </c>
      <c r="AI882">
        <v>331.79632069724101</v>
      </c>
      <c r="AJ882">
        <v>354.335460760361</v>
      </c>
      <c r="AK882">
        <v>377.20900809919402</v>
      </c>
      <c r="AL882">
        <v>413.21262139964</v>
      </c>
      <c r="AM882">
        <v>434.57438994787498</v>
      </c>
      <c r="AN882">
        <v>452.79976906046699</v>
      </c>
      <c r="AO882">
        <v>469.224415817129</v>
      </c>
      <c r="AP882">
        <v>353.87235311164301</v>
      </c>
      <c r="AQ882">
        <v>354.49315246539601</v>
      </c>
      <c r="AR882">
        <v>371.09519652901002</v>
      </c>
      <c r="AS882">
        <v>352.77040825806699</v>
      </c>
      <c r="AT882">
        <v>357.04329738569697</v>
      </c>
      <c r="AU882">
        <v>362.60209799225203</v>
      </c>
      <c r="AV882">
        <v>416.32273112427498</v>
      </c>
      <c r="AW882">
        <v>384.02853069934599</v>
      </c>
      <c r="AX882">
        <v>378.02685031409402</v>
      </c>
      <c r="AY882">
        <v>385.44053057518602</v>
      </c>
      <c r="AZ882">
        <v>371.03119146876497</v>
      </c>
      <c r="BA882">
        <v>335.28067268618599</v>
      </c>
      <c r="BB882">
        <v>344.88274424618498</v>
      </c>
      <c r="BC882">
        <v>333.27777228920098</v>
      </c>
      <c r="BD882">
        <v>371.751853835519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</row>
    <row r="883" spans="1:82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216.09437254367899</v>
      </c>
      <c r="AG883">
        <v>274.134599621208</v>
      </c>
      <c r="AH883">
        <v>306.09493479008</v>
      </c>
      <c r="AI883">
        <v>338.42043170892902</v>
      </c>
      <c r="AJ883">
        <v>359.28207388257903</v>
      </c>
      <c r="AK883">
        <v>391.72003562187899</v>
      </c>
      <c r="AL883">
        <v>423.76712918720898</v>
      </c>
      <c r="AM883">
        <v>444.44357905936101</v>
      </c>
      <c r="AN883">
        <v>462.558638827268</v>
      </c>
      <c r="AO883">
        <v>480.40101359465802</v>
      </c>
      <c r="AP883">
        <v>357.30368707455199</v>
      </c>
      <c r="AQ883">
        <v>355.47221475769902</v>
      </c>
      <c r="AR883">
        <v>371.13658882736598</v>
      </c>
      <c r="AS883">
        <v>351.02904656919497</v>
      </c>
      <c r="AT883">
        <v>355.869074666963</v>
      </c>
      <c r="AU883">
        <v>362.232154285295</v>
      </c>
      <c r="AV883">
        <v>415.90551231996898</v>
      </c>
      <c r="AW883">
        <v>383.49934153086502</v>
      </c>
      <c r="AX883">
        <v>376.659936797623</v>
      </c>
      <c r="AY883">
        <v>385.63992693839901</v>
      </c>
      <c r="AZ883">
        <v>370.87139031171</v>
      </c>
      <c r="BA883">
        <v>336.39537983754798</v>
      </c>
      <c r="BB883">
        <v>347.50730207345902</v>
      </c>
      <c r="BC883">
        <v>333.139892755088</v>
      </c>
      <c r="BD883">
        <v>375.50459982529799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</row>
    <row r="884" spans="1:82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217.80315083204999</v>
      </c>
      <c r="AG884">
        <v>277.44383199460799</v>
      </c>
      <c r="AH884">
        <v>312.83578500509299</v>
      </c>
      <c r="AI884">
        <v>343.81144094093401</v>
      </c>
      <c r="AJ884">
        <v>362.26682454633101</v>
      </c>
      <c r="AK884">
        <v>406.52257270900799</v>
      </c>
      <c r="AL884">
        <v>433.20536450101599</v>
      </c>
      <c r="AM884">
        <v>451.80811008815198</v>
      </c>
      <c r="AN884">
        <v>470.118782783744</v>
      </c>
      <c r="AO884">
        <v>490.468115377603</v>
      </c>
      <c r="AP884">
        <v>358.93288012145001</v>
      </c>
      <c r="AQ884">
        <v>354.89834198437001</v>
      </c>
      <c r="AR884">
        <v>369.47418682440002</v>
      </c>
      <c r="AS884">
        <v>347.42653234416099</v>
      </c>
      <c r="AT884">
        <v>353.05896467878603</v>
      </c>
      <c r="AU884">
        <v>360.474962629088</v>
      </c>
      <c r="AV884">
        <v>412.68138390641599</v>
      </c>
      <c r="AW884">
        <v>378.61088678596201</v>
      </c>
      <c r="AX884">
        <v>373.457370292142</v>
      </c>
      <c r="AY884">
        <v>382.71612697924201</v>
      </c>
      <c r="AZ884">
        <v>367.90450635737898</v>
      </c>
      <c r="BA884">
        <v>335.31027548604499</v>
      </c>
      <c r="BB884">
        <v>347.77493671573598</v>
      </c>
      <c r="BC884">
        <v>330.783655758284</v>
      </c>
      <c r="BD884">
        <v>376.48024665549298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</row>
    <row r="885" spans="1:82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217.993051491617</v>
      </c>
      <c r="AG885">
        <v>276.13999225632301</v>
      </c>
      <c r="AH885">
        <v>311.31088546589501</v>
      </c>
      <c r="AI885">
        <v>341.70049628735899</v>
      </c>
      <c r="AJ885">
        <v>359.82857842005399</v>
      </c>
      <c r="AK885">
        <v>404.37601214662101</v>
      </c>
      <c r="AL885">
        <v>430.54436608242798</v>
      </c>
      <c r="AM885">
        <v>448.11043041075698</v>
      </c>
      <c r="AN885">
        <v>466.69254086083299</v>
      </c>
      <c r="AO885">
        <v>487.710357460517</v>
      </c>
      <c r="AP885">
        <v>356.87621987558498</v>
      </c>
      <c r="AQ885">
        <v>353.451541899814</v>
      </c>
      <c r="AR885">
        <v>368.05679011400099</v>
      </c>
      <c r="AS885">
        <v>346.17222365172898</v>
      </c>
      <c r="AT885">
        <v>351.89782777037198</v>
      </c>
      <c r="AU885">
        <v>359.38732581615602</v>
      </c>
      <c r="AV885">
        <v>410.426177045636</v>
      </c>
      <c r="AW885">
        <v>375.08889728668498</v>
      </c>
      <c r="AX885">
        <v>372.16255449184501</v>
      </c>
      <c r="AY885">
        <v>380.09759487734402</v>
      </c>
      <c r="AZ885">
        <v>365.60679601410601</v>
      </c>
      <c r="BA885">
        <v>333.30559966278298</v>
      </c>
      <c r="BB885">
        <v>345.39172903648102</v>
      </c>
      <c r="BC885">
        <v>328.96974857465898</v>
      </c>
      <c r="BD885">
        <v>373.56351960275498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</row>
    <row r="886" spans="1:82" x14ac:dyDescent="0.25">
      <c r="A886">
        <v>212.44325767690199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215.980327560517</v>
      </c>
      <c r="AG886">
        <v>280.93187474079701</v>
      </c>
      <c r="AH886">
        <v>317.74448236328499</v>
      </c>
      <c r="AI886">
        <v>349.39514404355202</v>
      </c>
      <c r="AJ886">
        <v>366.11566553019497</v>
      </c>
      <c r="AK886">
        <v>407.43568073114102</v>
      </c>
      <c r="AL886">
        <v>443.12411393319502</v>
      </c>
      <c r="AM886">
        <v>456.72093953639899</v>
      </c>
      <c r="AN886">
        <v>475.25064005656401</v>
      </c>
      <c r="AO886">
        <v>495.24501767401199</v>
      </c>
      <c r="AP886">
        <v>363.25247175874199</v>
      </c>
      <c r="AQ886">
        <v>358.05651218722198</v>
      </c>
      <c r="AR886">
        <v>371.240685289429</v>
      </c>
      <c r="AS886">
        <v>348.76795183871701</v>
      </c>
      <c r="AT886">
        <v>353.78282993218397</v>
      </c>
      <c r="AU886">
        <v>361.90602154165799</v>
      </c>
      <c r="AV886">
        <v>408.61516833594698</v>
      </c>
      <c r="AW886">
        <v>375.59660284119201</v>
      </c>
      <c r="AX886">
        <v>374.77123981006002</v>
      </c>
      <c r="AY886">
        <v>382.81549127332698</v>
      </c>
      <c r="AZ886">
        <v>366.58016619734002</v>
      </c>
      <c r="BA886">
        <v>333.03356314724198</v>
      </c>
      <c r="BB886">
        <v>346.931744963786</v>
      </c>
      <c r="BC886">
        <v>328.88871311408298</v>
      </c>
      <c r="BD886">
        <v>380.295525008406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</row>
    <row r="887" spans="1:82" x14ac:dyDescent="0.25">
      <c r="A887">
        <v>212.68357810413801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215.64741683246299</v>
      </c>
      <c r="AG887">
        <v>281.724466840491</v>
      </c>
      <c r="AH887">
        <v>318.80861907573802</v>
      </c>
      <c r="AI887">
        <v>350.667862446237</v>
      </c>
      <c r="AJ887">
        <v>367.15556907326697</v>
      </c>
      <c r="AK887">
        <v>407.941759324602</v>
      </c>
      <c r="AL887">
        <v>445.20484291496302</v>
      </c>
      <c r="AM887">
        <v>458.14514422619402</v>
      </c>
      <c r="AN887">
        <v>476.66617598277202</v>
      </c>
      <c r="AO887">
        <v>496.49127364511497</v>
      </c>
      <c r="AP887">
        <v>364.30712342948402</v>
      </c>
      <c r="AQ887">
        <v>358.81818843470001</v>
      </c>
      <c r="AR887">
        <v>371.76731134306698</v>
      </c>
      <c r="AS887">
        <v>349.19729326364302</v>
      </c>
      <c r="AT887">
        <v>354.09461508680801</v>
      </c>
      <c r="AU887">
        <v>362.322621560551</v>
      </c>
      <c r="AV887">
        <v>408.31562192586102</v>
      </c>
      <c r="AW887">
        <v>375.680578901285</v>
      </c>
      <c r="AX887">
        <v>375.20272438433898</v>
      </c>
      <c r="AY887">
        <v>383.26503969573099</v>
      </c>
      <c r="AZ887">
        <v>366.74116461911001</v>
      </c>
      <c r="BA887">
        <v>332.98856747096198</v>
      </c>
      <c r="BB887">
        <v>347.18646833426499</v>
      </c>
      <c r="BC887">
        <v>328.87530959969001</v>
      </c>
      <c r="BD887">
        <v>381.40901940584001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</row>
    <row r="888" spans="1:82" x14ac:dyDescent="0.25">
      <c r="A888">
        <v>212.92389853137499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226.99208413286101</v>
      </c>
      <c r="AG888">
        <v>291.2768627593</v>
      </c>
      <c r="AH888">
        <v>348.58374920655098</v>
      </c>
      <c r="AI888">
        <v>378.57288036252203</v>
      </c>
      <c r="AJ888">
        <v>390.62370492032801</v>
      </c>
      <c r="AK888">
        <v>436.05016214584799</v>
      </c>
      <c r="AL888">
        <v>478.36318691560098</v>
      </c>
      <c r="AM888">
        <v>488.120590173229</v>
      </c>
      <c r="AN888">
        <v>510.45182826367397</v>
      </c>
      <c r="AO888">
        <v>537.155192476916</v>
      </c>
      <c r="AP888">
        <v>379.57975706948901</v>
      </c>
      <c r="AQ888">
        <v>355.22283531084901</v>
      </c>
      <c r="AR888">
        <v>369.71929280381198</v>
      </c>
      <c r="AS888">
        <v>353.00727069598003</v>
      </c>
      <c r="AT888">
        <v>352.028008767176</v>
      </c>
      <c r="AU888">
        <v>356.99342614329697</v>
      </c>
      <c r="AV888">
        <v>406.30366339072799</v>
      </c>
      <c r="AW888">
        <v>378.864721808139</v>
      </c>
      <c r="AX888">
        <v>372.37106176499299</v>
      </c>
      <c r="AY888">
        <v>382.59966385847503</v>
      </c>
      <c r="AZ888">
        <v>366.07404635831398</v>
      </c>
      <c r="BA888">
        <v>324.36214395032403</v>
      </c>
      <c r="BB888">
        <v>330.61391938185898</v>
      </c>
      <c r="BC888">
        <v>326.81932993446202</v>
      </c>
      <c r="BD888">
        <v>367.47814397028799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</row>
    <row r="889" spans="1:82" x14ac:dyDescent="0.25">
      <c r="A889">
        <v>213.164218958611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229.33489077003901</v>
      </c>
      <c r="AG889">
        <v>292.23637009085797</v>
      </c>
      <c r="AH889">
        <v>352.16217721695602</v>
      </c>
      <c r="AI889">
        <v>381.22066257675601</v>
      </c>
      <c r="AJ889">
        <v>391.98325887579699</v>
      </c>
      <c r="AK889">
        <v>435.20511989552801</v>
      </c>
      <c r="AL889">
        <v>482.81526192822997</v>
      </c>
      <c r="AM889">
        <v>494.37923806399101</v>
      </c>
      <c r="AN889">
        <v>516.28666100532598</v>
      </c>
      <c r="AO889">
        <v>541.02544603292904</v>
      </c>
      <c r="AP889">
        <v>382.75265434181301</v>
      </c>
      <c r="AQ889">
        <v>356.30694167508199</v>
      </c>
      <c r="AR889">
        <v>368.08875344001001</v>
      </c>
      <c r="AS889">
        <v>356.18982240907798</v>
      </c>
      <c r="AT889">
        <v>349.83187305310702</v>
      </c>
      <c r="AU889">
        <v>357.01891231920803</v>
      </c>
      <c r="AV889">
        <v>405.13164499937</v>
      </c>
      <c r="AW889">
        <v>380.540877424499</v>
      </c>
      <c r="AX889">
        <v>371.20719975556699</v>
      </c>
      <c r="AY889">
        <v>381.368260991103</v>
      </c>
      <c r="AZ889">
        <v>363.78319704958602</v>
      </c>
      <c r="BA889">
        <v>321.647777888154</v>
      </c>
      <c r="BB889">
        <v>326.52751935855798</v>
      </c>
      <c r="BC889">
        <v>325.65569412012002</v>
      </c>
      <c r="BD889">
        <v>365.82998162244201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</row>
    <row r="890" spans="1:82" x14ac:dyDescent="0.25">
      <c r="A890">
        <v>213.40453938584699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231.49231319398501</v>
      </c>
      <c r="AG890">
        <v>296.81579294048998</v>
      </c>
      <c r="AH890">
        <v>359.06799385307602</v>
      </c>
      <c r="AI890">
        <v>385.01042252433302</v>
      </c>
      <c r="AJ890">
        <v>395.987394025642</v>
      </c>
      <c r="AK890">
        <v>440.94316894845201</v>
      </c>
      <c r="AL890">
        <v>491.56777073557402</v>
      </c>
      <c r="AM890">
        <v>502.632565201744</v>
      </c>
      <c r="AN890">
        <v>520.96787464060696</v>
      </c>
      <c r="AO890">
        <v>552.42135366969103</v>
      </c>
      <c r="AP890">
        <v>383.94999741492398</v>
      </c>
      <c r="AQ890">
        <v>360.1639516637</v>
      </c>
      <c r="AR890">
        <v>368.07721698755699</v>
      </c>
      <c r="AS890">
        <v>358.85879680623401</v>
      </c>
      <c r="AT890">
        <v>349.61328405767</v>
      </c>
      <c r="AU890">
        <v>358.94738589618299</v>
      </c>
      <c r="AV890">
        <v>407.02117046510102</v>
      </c>
      <c r="AW890">
        <v>380.80816962859097</v>
      </c>
      <c r="AX890">
        <v>371.02422700386199</v>
      </c>
      <c r="AY890">
        <v>380.01807999616102</v>
      </c>
      <c r="AZ890">
        <v>363.63307754411699</v>
      </c>
      <c r="BA890">
        <v>321.80090968910099</v>
      </c>
      <c r="BB890">
        <v>327.81603983392301</v>
      </c>
      <c r="BC890">
        <v>327.24486842042597</v>
      </c>
      <c r="BD890">
        <v>366.728710282495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204</v>
      </c>
      <c r="BY890">
        <v>209</v>
      </c>
      <c r="BZ890">
        <v>0</v>
      </c>
      <c r="CA890">
        <v>0</v>
      </c>
      <c r="CB890">
        <v>0</v>
      </c>
      <c r="CC890">
        <v>0</v>
      </c>
      <c r="CD890">
        <v>0</v>
      </c>
    </row>
    <row r="891" spans="1:82" x14ac:dyDescent="0.25">
      <c r="A891">
        <v>213.644859813084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233.79916324374099</v>
      </c>
      <c r="AG891">
        <v>301.89791851005498</v>
      </c>
      <c r="AH891">
        <v>366.62777027838501</v>
      </c>
      <c r="AI891">
        <v>388.717123405981</v>
      </c>
      <c r="AJ891">
        <v>400.00762787912299</v>
      </c>
      <c r="AK891">
        <v>446.76033224649302</v>
      </c>
      <c r="AL891">
        <v>500.840884245773</v>
      </c>
      <c r="AM891">
        <v>511.29280524589598</v>
      </c>
      <c r="AN891">
        <v>525.33925145445198</v>
      </c>
      <c r="AO891">
        <v>564.64806664788205</v>
      </c>
      <c r="AP891">
        <v>384.67587488299802</v>
      </c>
      <c r="AQ891">
        <v>364.237315149361</v>
      </c>
      <c r="AR891">
        <v>367.41429030724697</v>
      </c>
      <c r="AS891">
        <v>361.56567742822398</v>
      </c>
      <c r="AT891">
        <v>348.77011768750901</v>
      </c>
      <c r="AU891">
        <v>360.83658238466899</v>
      </c>
      <c r="AV891">
        <v>408.47314561950799</v>
      </c>
      <c r="AW891">
        <v>380.372671658797</v>
      </c>
      <c r="AX891">
        <v>370.04319237224502</v>
      </c>
      <c r="AY891">
        <v>377.75994012486302</v>
      </c>
      <c r="AZ891">
        <v>362.810793295915</v>
      </c>
      <c r="BA891">
        <v>321.27088826257398</v>
      </c>
      <c r="BB891">
        <v>328.81639274189502</v>
      </c>
      <c r="BC891">
        <v>328.53784407207098</v>
      </c>
      <c r="BD891">
        <v>367.10702286227098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204</v>
      </c>
      <c r="BY891">
        <v>209</v>
      </c>
      <c r="BZ891">
        <v>0</v>
      </c>
      <c r="CA891">
        <v>0</v>
      </c>
      <c r="CB891">
        <v>0</v>
      </c>
      <c r="CC891">
        <v>0</v>
      </c>
      <c r="CD891">
        <v>0</v>
      </c>
    </row>
    <row r="892" spans="1:82" x14ac:dyDescent="0.25">
      <c r="A892">
        <v>213.88518024032001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233.161738310169</v>
      </c>
      <c r="AG892">
        <v>299.72151209992398</v>
      </c>
      <c r="AH892">
        <v>364.57822674246302</v>
      </c>
      <c r="AI892">
        <v>388.02846323116398</v>
      </c>
      <c r="AJ892">
        <v>397.39093941082399</v>
      </c>
      <c r="AK892">
        <v>445.55683784598898</v>
      </c>
      <c r="AL892">
        <v>498.92392981171901</v>
      </c>
      <c r="AM892">
        <v>508.32689605587899</v>
      </c>
      <c r="AN892">
        <v>522.82945106336695</v>
      </c>
      <c r="AO892">
        <v>562.34813589872294</v>
      </c>
      <c r="AP892">
        <v>384.30578958792597</v>
      </c>
      <c r="AQ892">
        <v>362.04332944134597</v>
      </c>
      <c r="AR892">
        <v>366.36542106040997</v>
      </c>
      <c r="AS892">
        <v>360.97212856939501</v>
      </c>
      <c r="AT892">
        <v>347.15579640654602</v>
      </c>
      <c r="AU892">
        <v>359.63042016655902</v>
      </c>
      <c r="AV892">
        <v>404.23894234270199</v>
      </c>
      <c r="AW892">
        <v>379.03405593359003</v>
      </c>
      <c r="AX892">
        <v>368.18522281734101</v>
      </c>
      <c r="AY892">
        <v>374.648359612977</v>
      </c>
      <c r="AZ892">
        <v>359.77336487621602</v>
      </c>
      <c r="BA892">
        <v>319.08927991190097</v>
      </c>
      <c r="BB892">
        <v>325.92974500917899</v>
      </c>
      <c r="BC892">
        <v>326.996790623538</v>
      </c>
      <c r="BD892">
        <v>363.33378499551299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204</v>
      </c>
      <c r="BY892">
        <v>209</v>
      </c>
      <c r="BZ892">
        <v>0</v>
      </c>
      <c r="CA892">
        <v>0</v>
      </c>
      <c r="CB892">
        <v>0</v>
      </c>
      <c r="CC892">
        <v>0</v>
      </c>
      <c r="CD892">
        <v>0</v>
      </c>
    </row>
    <row r="893" spans="1:82" x14ac:dyDescent="0.25">
      <c r="A893">
        <v>214.125500667556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216.60679423592799</v>
      </c>
      <c r="AG893">
        <v>264.47778535367098</v>
      </c>
      <c r="AH893">
        <v>323.90684431104</v>
      </c>
      <c r="AI893">
        <v>354.950515758611</v>
      </c>
      <c r="AJ893">
        <v>352.27381149493198</v>
      </c>
      <c r="AK893">
        <v>411.83136395461702</v>
      </c>
      <c r="AL893">
        <v>452.61549474801302</v>
      </c>
      <c r="AM893">
        <v>460.95523017522902</v>
      </c>
      <c r="AN893">
        <v>471.60921118195398</v>
      </c>
      <c r="AO893">
        <v>514.80519648708696</v>
      </c>
      <c r="AP893">
        <v>366.34632102915799</v>
      </c>
      <c r="AQ893">
        <v>340.37495612626401</v>
      </c>
      <c r="AR893">
        <v>342.697075603428</v>
      </c>
      <c r="AS893">
        <v>341.70582851140199</v>
      </c>
      <c r="AT893">
        <v>325.34540875670501</v>
      </c>
      <c r="AU893">
        <v>334.23775027613198</v>
      </c>
      <c r="AV893">
        <v>351.81305580938698</v>
      </c>
      <c r="AW893">
        <v>343.323223481029</v>
      </c>
      <c r="AX893">
        <v>330.19888251861403</v>
      </c>
      <c r="AY893">
        <v>327.45730828515201</v>
      </c>
      <c r="AZ893">
        <v>316.87746884941203</v>
      </c>
      <c r="BA893">
        <v>278.39330971418599</v>
      </c>
      <c r="BB893">
        <v>278.47190726320599</v>
      </c>
      <c r="BC893">
        <v>290.46229613179901</v>
      </c>
      <c r="BD893">
        <v>311.67278893739098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204</v>
      </c>
      <c r="BY893">
        <v>209</v>
      </c>
      <c r="BZ893">
        <v>0</v>
      </c>
      <c r="CA893">
        <v>0</v>
      </c>
      <c r="CB893">
        <v>0</v>
      </c>
      <c r="CC893">
        <v>0</v>
      </c>
      <c r="CD893">
        <v>0</v>
      </c>
    </row>
    <row r="894" spans="1:82" x14ac:dyDescent="0.25">
      <c r="A894">
        <v>214.36582109479301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216.03062693071601</v>
      </c>
      <c r="AG894">
        <v>264.46169246782603</v>
      </c>
      <c r="AH894">
        <v>323.541218714205</v>
      </c>
      <c r="AI894">
        <v>354.27956879253799</v>
      </c>
      <c r="AJ894">
        <v>351.27252649476202</v>
      </c>
      <c r="AK894">
        <v>410.79911140624603</v>
      </c>
      <c r="AL894">
        <v>451.71167957264203</v>
      </c>
      <c r="AM894">
        <v>460.40476926658999</v>
      </c>
      <c r="AN894">
        <v>470.43718658528502</v>
      </c>
      <c r="AO894">
        <v>514.048172145953</v>
      </c>
      <c r="AP894">
        <v>366.24649317589302</v>
      </c>
      <c r="AQ894">
        <v>339.65258377222199</v>
      </c>
      <c r="AR894">
        <v>343.30840048910602</v>
      </c>
      <c r="AS894">
        <v>341.65705500005402</v>
      </c>
      <c r="AT894">
        <v>324.87177612226202</v>
      </c>
      <c r="AU894">
        <v>333.955145337663</v>
      </c>
      <c r="AV894">
        <v>351.67036451765802</v>
      </c>
      <c r="AW894">
        <v>343.11001622396799</v>
      </c>
      <c r="AX894">
        <v>329.766288672923</v>
      </c>
      <c r="AY894">
        <v>327.16756215752503</v>
      </c>
      <c r="AZ894">
        <v>316.78559455091403</v>
      </c>
      <c r="BA894">
        <v>278.14594414567603</v>
      </c>
      <c r="BB894">
        <v>278.33195421571202</v>
      </c>
      <c r="BC894">
        <v>289.92019087715499</v>
      </c>
      <c r="BD894">
        <v>311.019676676671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205.03879217241999</v>
      </c>
      <c r="BY894">
        <v>208.480603913789</v>
      </c>
      <c r="BZ894">
        <v>0</v>
      </c>
      <c r="CA894">
        <v>0</v>
      </c>
      <c r="CB894">
        <v>0</v>
      </c>
      <c r="CC894">
        <v>0</v>
      </c>
      <c r="CD894">
        <v>0</v>
      </c>
    </row>
    <row r="895" spans="1:82" x14ac:dyDescent="0.25">
      <c r="A895">
        <v>214.60614152202899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225.343586203331</v>
      </c>
      <c r="AG895">
        <v>282.87740864659401</v>
      </c>
      <c r="AH895">
        <v>344.59938549184199</v>
      </c>
      <c r="AI895">
        <v>372.32987203617802</v>
      </c>
      <c r="AJ895">
        <v>364.572731352598</v>
      </c>
      <c r="AK895">
        <v>421.31275070060798</v>
      </c>
      <c r="AL895">
        <v>466.637632017437</v>
      </c>
      <c r="AM895">
        <v>483.67412814791601</v>
      </c>
      <c r="AN895">
        <v>497.20034795319401</v>
      </c>
      <c r="AO895">
        <v>542.31640403608606</v>
      </c>
      <c r="AP895">
        <v>371.41519970547699</v>
      </c>
      <c r="AQ895">
        <v>344.40538677105201</v>
      </c>
      <c r="AR895">
        <v>350.431078961168</v>
      </c>
      <c r="AS895">
        <v>340.690044634559</v>
      </c>
      <c r="AT895">
        <v>327.67137451124398</v>
      </c>
      <c r="AU895">
        <v>332.04741846272299</v>
      </c>
      <c r="AV895">
        <v>354.44202830533902</v>
      </c>
      <c r="AW895">
        <v>343.49124188347798</v>
      </c>
      <c r="AX895">
        <v>327.169908381261</v>
      </c>
      <c r="AY895">
        <v>325.289887394902</v>
      </c>
      <c r="AZ895">
        <v>313.299438766008</v>
      </c>
      <c r="BA895">
        <v>276.75154969522902</v>
      </c>
      <c r="BB895">
        <v>272.08689547113698</v>
      </c>
      <c r="BC895">
        <v>282.81860557632803</v>
      </c>
      <c r="BD895">
        <v>305.193721330541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205.70974266442499</v>
      </c>
      <c r="BY895">
        <v>208.14512866778699</v>
      </c>
      <c r="BZ895">
        <v>0</v>
      </c>
      <c r="CA895">
        <v>0</v>
      </c>
      <c r="CB895">
        <v>0</v>
      </c>
      <c r="CC895">
        <v>0</v>
      </c>
      <c r="CD895">
        <v>0</v>
      </c>
    </row>
    <row r="896" spans="1:82" x14ac:dyDescent="0.25">
      <c r="A896">
        <v>214.84646194926501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228.63498007502599</v>
      </c>
      <c r="AG896">
        <v>288.03084528564199</v>
      </c>
      <c r="AH896">
        <v>350.91116980581199</v>
      </c>
      <c r="AI896">
        <v>378.17144605478302</v>
      </c>
      <c r="AJ896">
        <v>369.48856626130498</v>
      </c>
      <c r="AK896">
        <v>425.48909231413199</v>
      </c>
      <c r="AL896">
        <v>471.88911414023897</v>
      </c>
      <c r="AM896">
        <v>490.82534262723902</v>
      </c>
      <c r="AN896">
        <v>506.07542936433498</v>
      </c>
      <c r="AO896">
        <v>551.11042440803601</v>
      </c>
      <c r="AP896">
        <v>372.97658794574699</v>
      </c>
      <c r="AQ896">
        <v>346.60185844728699</v>
      </c>
      <c r="AR896">
        <v>351.67927787877301</v>
      </c>
      <c r="AS896">
        <v>340.47929665443201</v>
      </c>
      <c r="AT896">
        <v>329.02324542785601</v>
      </c>
      <c r="AU896">
        <v>331.85650472248301</v>
      </c>
      <c r="AV896">
        <v>355.38686737993601</v>
      </c>
      <c r="AW896">
        <v>343.85473277141199</v>
      </c>
      <c r="AX896">
        <v>326.96795352810898</v>
      </c>
      <c r="AY896">
        <v>325.11596678204199</v>
      </c>
      <c r="AZ896">
        <v>312.438387580609</v>
      </c>
      <c r="BA896">
        <v>276.66123284976601</v>
      </c>
      <c r="BB896">
        <v>270.51470567468903</v>
      </c>
      <c r="BC896">
        <v>281.49278129185399</v>
      </c>
      <c r="BD896">
        <v>304.35744099527199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205.70974266442499</v>
      </c>
      <c r="BY896">
        <v>208.14512866778699</v>
      </c>
      <c r="BZ896">
        <v>0</v>
      </c>
      <c r="CA896">
        <v>0</v>
      </c>
      <c r="CB896">
        <v>0</v>
      </c>
      <c r="CC896">
        <v>0</v>
      </c>
      <c r="CD896">
        <v>0</v>
      </c>
    </row>
    <row r="897" spans="1:82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235.24953913784</v>
      </c>
      <c r="AG897">
        <v>289.70161891183199</v>
      </c>
      <c r="AH897">
        <v>350.236852624824</v>
      </c>
      <c r="AI897">
        <v>382.18578710165002</v>
      </c>
      <c r="AJ897">
        <v>375.433714656527</v>
      </c>
      <c r="AK897">
        <v>432.04686353687799</v>
      </c>
      <c r="AL897">
        <v>474.46643254156601</v>
      </c>
      <c r="AM897">
        <v>499.24346882653299</v>
      </c>
      <c r="AN897">
        <v>513.41865647276904</v>
      </c>
      <c r="AO897">
        <v>565.54883944307005</v>
      </c>
      <c r="AP897">
        <v>374.285898256189</v>
      </c>
      <c r="AQ897">
        <v>349.637779972793</v>
      </c>
      <c r="AR897">
        <v>352.12436556386098</v>
      </c>
      <c r="AS897">
        <v>342.39331568715102</v>
      </c>
      <c r="AT897">
        <v>333.18158436596298</v>
      </c>
      <c r="AU897">
        <v>333.45288260036699</v>
      </c>
      <c r="AV897">
        <v>355.21743353719</v>
      </c>
      <c r="AW897">
        <v>346.46801431840203</v>
      </c>
      <c r="AX897">
        <v>326.84243596140999</v>
      </c>
      <c r="AY897">
        <v>327.237533160108</v>
      </c>
      <c r="AZ897">
        <v>315.00614987374701</v>
      </c>
      <c r="BA897">
        <v>281.12706394642498</v>
      </c>
      <c r="BB897">
        <v>272.48909587781299</v>
      </c>
      <c r="BC897">
        <v>281.60563500100801</v>
      </c>
      <c r="BD897">
        <v>298.04770224123803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205.70974266442499</v>
      </c>
      <c r="BY897">
        <v>208.14512866778699</v>
      </c>
      <c r="BZ897">
        <v>0</v>
      </c>
      <c r="CA897">
        <v>0</v>
      </c>
      <c r="CB897">
        <v>0</v>
      </c>
      <c r="CC897">
        <v>0</v>
      </c>
      <c r="CD897">
        <v>0</v>
      </c>
    </row>
    <row r="898" spans="1:82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237.981574528132</v>
      </c>
      <c r="AG898">
        <v>290.39170462012601</v>
      </c>
      <c r="AH898">
        <v>349.95833694671899</v>
      </c>
      <c r="AI898">
        <v>383.84384498647597</v>
      </c>
      <c r="AJ898">
        <v>377.88926092378898</v>
      </c>
      <c r="AK898">
        <v>434.75544363901997</v>
      </c>
      <c r="AL898">
        <v>475.53095173590799</v>
      </c>
      <c r="AM898">
        <v>502.72043811171397</v>
      </c>
      <c r="AN898">
        <v>516.45165627648601</v>
      </c>
      <c r="AO898">
        <v>571.51239052498602</v>
      </c>
      <c r="AP898">
        <v>374.82668745634999</v>
      </c>
      <c r="AQ898">
        <v>350.89171768369101</v>
      </c>
      <c r="AR898">
        <v>352.30820174944802</v>
      </c>
      <c r="AS898">
        <v>343.18386993051303</v>
      </c>
      <c r="AT898">
        <v>334.89911822360199</v>
      </c>
      <c r="AU898">
        <v>334.11224036212298</v>
      </c>
      <c r="AV898">
        <v>355.14745166080201</v>
      </c>
      <c r="AW898">
        <v>347.54738750161499</v>
      </c>
      <c r="AX898">
        <v>326.79059298426398</v>
      </c>
      <c r="AY898">
        <v>328.11381143847598</v>
      </c>
      <c r="AZ898">
        <v>316.066722073964</v>
      </c>
      <c r="BA898">
        <v>282.97160240881999</v>
      </c>
      <c r="BB898">
        <v>273.30458544528898</v>
      </c>
      <c r="BC898">
        <v>281.65224737900701</v>
      </c>
      <c r="BD898">
        <v>295.44156789187002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205.70974266442499</v>
      </c>
      <c r="BY898">
        <v>208.14512866778699</v>
      </c>
      <c r="BZ898">
        <v>0</v>
      </c>
      <c r="CA898">
        <v>0</v>
      </c>
      <c r="CB898">
        <v>0</v>
      </c>
      <c r="CC898">
        <v>0</v>
      </c>
      <c r="CD898">
        <v>0</v>
      </c>
    </row>
    <row r="899" spans="1:82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237.19629931816499</v>
      </c>
      <c r="AG899">
        <v>292.33917176838202</v>
      </c>
      <c r="AH899">
        <v>350.385558569522</v>
      </c>
      <c r="AI899">
        <v>388.57952016452202</v>
      </c>
      <c r="AJ899">
        <v>380.07972477625998</v>
      </c>
      <c r="AK899">
        <v>439.190705558628</v>
      </c>
      <c r="AL899">
        <v>474.43793925881999</v>
      </c>
      <c r="AM899">
        <v>501.245419861556</v>
      </c>
      <c r="AN899">
        <v>518.889060350975</v>
      </c>
      <c r="AO899">
        <v>572.93458675250599</v>
      </c>
      <c r="AP899">
        <v>371.361226689386</v>
      </c>
      <c r="AQ899">
        <v>345.13981451160703</v>
      </c>
      <c r="AR899">
        <v>355.14006126142101</v>
      </c>
      <c r="AS899">
        <v>348.20656645545898</v>
      </c>
      <c r="AT899">
        <v>340.25257640075398</v>
      </c>
      <c r="AU899">
        <v>336.67544494487998</v>
      </c>
      <c r="AV899">
        <v>358.770477287799</v>
      </c>
      <c r="AW899">
        <v>348.00387818488599</v>
      </c>
      <c r="AX899">
        <v>331.74619749136502</v>
      </c>
      <c r="AY899">
        <v>332.96931515249298</v>
      </c>
      <c r="AZ899">
        <v>319.89675922726002</v>
      </c>
      <c r="BA899">
        <v>284.79845071134997</v>
      </c>
      <c r="BB899">
        <v>278.24971254089201</v>
      </c>
      <c r="BC899">
        <v>279.53881231006602</v>
      </c>
      <c r="BD899">
        <v>297.65932078763001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197.48105635011399</v>
      </c>
      <c r="BY899">
        <v>214.475489698948</v>
      </c>
      <c r="BZ899">
        <v>0</v>
      </c>
      <c r="CA899">
        <v>0</v>
      </c>
      <c r="CB899">
        <v>0</v>
      </c>
      <c r="CC899">
        <v>0</v>
      </c>
      <c r="CD899">
        <v>0</v>
      </c>
    </row>
    <row r="900" spans="1:82" x14ac:dyDescent="0.25">
      <c r="A900">
        <v>215.80774365821</v>
      </c>
      <c r="B900">
        <v>0</v>
      </c>
      <c r="C900">
        <v>0</v>
      </c>
      <c r="D900">
        <v>0</v>
      </c>
      <c r="E900">
        <v>183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244.42214779611001</v>
      </c>
      <c r="AG900">
        <v>319.22360158818702</v>
      </c>
      <c r="AH900">
        <v>385.20119862891198</v>
      </c>
      <c r="AI900">
        <v>419.25080117248802</v>
      </c>
      <c r="AJ900">
        <v>404.77592009359199</v>
      </c>
      <c r="AK900">
        <v>457.26383921462298</v>
      </c>
      <c r="AL900">
        <v>501.39305229206701</v>
      </c>
      <c r="AM900">
        <v>533.21716295268595</v>
      </c>
      <c r="AN900">
        <v>546.72137329270004</v>
      </c>
      <c r="AO900">
        <v>597.00584817299296</v>
      </c>
      <c r="AP900">
        <v>366.91720142168998</v>
      </c>
      <c r="AQ900">
        <v>349.94218842272602</v>
      </c>
      <c r="AR900">
        <v>355.17956503433999</v>
      </c>
      <c r="AS900">
        <v>349.33363183275202</v>
      </c>
      <c r="AT900">
        <v>338.68338181488599</v>
      </c>
      <c r="AU900">
        <v>331.41873237047599</v>
      </c>
      <c r="AV900">
        <v>348.48268244998599</v>
      </c>
      <c r="AW900">
        <v>342.88955822659801</v>
      </c>
      <c r="AX900">
        <v>324.32805866731098</v>
      </c>
      <c r="AY900">
        <v>326.79190350522498</v>
      </c>
      <c r="AZ900">
        <v>306.58354415762199</v>
      </c>
      <c r="BA900">
        <v>277.478088021975</v>
      </c>
      <c r="BB900">
        <v>273.125516778085</v>
      </c>
      <c r="BC900">
        <v>272.65365541566899</v>
      </c>
      <c r="BD900">
        <v>286.97644509233299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196.87290337104</v>
      </c>
      <c r="BY900">
        <v>215.50739962566701</v>
      </c>
      <c r="BZ900">
        <v>0</v>
      </c>
      <c r="CA900">
        <v>0</v>
      </c>
      <c r="CB900">
        <v>0</v>
      </c>
      <c r="CC900">
        <v>0</v>
      </c>
      <c r="CD900">
        <v>0</v>
      </c>
    </row>
    <row r="901" spans="1:82" x14ac:dyDescent="0.25">
      <c r="A901">
        <v>216.04806408544701</v>
      </c>
      <c r="B901">
        <v>0</v>
      </c>
      <c r="C901">
        <v>0</v>
      </c>
      <c r="D901">
        <v>0</v>
      </c>
      <c r="E901">
        <v>183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244.46813035688001</v>
      </c>
      <c r="AG901">
        <v>322.56068967859397</v>
      </c>
      <c r="AH901">
        <v>388.54058755201203</v>
      </c>
      <c r="AI901">
        <v>420.16238960964699</v>
      </c>
      <c r="AJ901">
        <v>405.52596216557703</v>
      </c>
      <c r="AK901">
        <v>456.956749328184</v>
      </c>
      <c r="AL901">
        <v>500.67095558490598</v>
      </c>
      <c r="AM901">
        <v>532.62767371975895</v>
      </c>
      <c r="AN901">
        <v>544.60928987605496</v>
      </c>
      <c r="AO901">
        <v>595.00902792149304</v>
      </c>
      <c r="AP901">
        <v>363.56592062582899</v>
      </c>
      <c r="AQ901">
        <v>348.22920782468299</v>
      </c>
      <c r="AR901">
        <v>352.02067443019803</v>
      </c>
      <c r="AS901">
        <v>347.37901408975199</v>
      </c>
      <c r="AT901">
        <v>336.79609642022803</v>
      </c>
      <c r="AU901">
        <v>327.50431188881402</v>
      </c>
      <c r="AV901">
        <v>343.988034247391</v>
      </c>
      <c r="AW901">
        <v>340.326079482475</v>
      </c>
      <c r="AX901">
        <v>321.05306104933499</v>
      </c>
      <c r="AY901">
        <v>322.91312302753403</v>
      </c>
      <c r="AZ901">
        <v>301.79596469066001</v>
      </c>
      <c r="BA901">
        <v>275.41465762035102</v>
      </c>
      <c r="BB901">
        <v>270.04633417868399</v>
      </c>
      <c r="BC901">
        <v>270.09260989227403</v>
      </c>
      <c r="BD901">
        <v>282.244715011827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198.71295200891601</v>
      </c>
      <c r="BY901">
        <v>218.92827105621899</v>
      </c>
      <c r="BZ901">
        <v>0</v>
      </c>
      <c r="CA901">
        <v>0</v>
      </c>
      <c r="CB901">
        <v>0</v>
      </c>
      <c r="CC901">
        <v>0</v>
      </c>
      <c r="CD901">
        <v>0</v>
      </c>
    </row>
    <row r="902" spans="1:82" x14ac:dyDescent="0.25">
      <c r="A902">
        <v>216.288384512683</v>
      </c>
      <c r="B902">
        <v>0</v>
      </c>
      <c r="C902">
        <v>0</v>
      </c>
      <c r="D902">
        <v>0</v>
      </c>
      <c r="E902">
        <v>183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255.746482070453</v>
      </c>
      <c r="AG902">
        <v>329.53937819392002</v>
      </c>
      <c r="AH902">
        <v>400.46126658661802</v>
      </c>
      <c r="AI902">
        <v>443.09890617675501</v>
      </c>
      <c r="AJ902">
        <v>423.791538066334</v>
      </c>
      <c r="AK902">
        <v>475.03925340716501</v>
      </c>
      <c r="AL902">
        <v>513.15480701201898</v>
      </c>
      <c r="AM902">
        <v>548.93321037850205</v>
      </c>
      <c r="AN902">
        <v>569.71426282620405</v>
      </c>
      <c r="AO902">
        <v>614.38789351619403</v>
      </c>
      <c r="AP902">
        <v>368.33307392955902</v>
      </c>
      <c r="AQ902">
        <v>345.35809706710103</v>
      </c>
      <c r="AR902">
        <v>348.68098350293701</v>
      </c>
      <c r="AS902">
        <v>338.91209566959498</v>
      </c>
      <c r="AT902">
        <v>333.09443110735998</v>
      </c>
      <c r="AU902">
        <v>319.02971480731998</v>
      </c>
      <c r="AV902">
        <v>340.77077015463999</v>
      </c>
      <c r="AW902">
        <v>338.05610434536499</v>
      </c>
      <c r="AX902">
        <v>324.957793880297</v>
      </c>
      <c r="AY902">
        <v>321.21552877043803</v>
      </c>
      <c r="AZ902">
        <v>300.87272221602598</v>
      </c>
      <c r="BA902">
        <v>272.63903800793997</v>
      </c>
      <c r="BB902">
        <v>266.52314507653398</v>
      </c>
      <c r="BC902">
        <v>266.24129628125002</v>
      </c>
      <c r="BD902">
        <v>276.14488065687902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198.71295200891601</v>
      </c>
      <c r="BY902">
        <v>218.92827105621899</v>
      </c>
      <c r="BZ902">
        <v>0</v>
      </c>
      <c r="CA902">
        <v>0</v>
      </c>
      <c r="CB902">
        <v>0</v>
      </c>
      <c r="CC902">
        <v>0</v>
      </c>
      <c r="CD902">
        <v>0</v>
      </c>
    </row>
    <row r="903" spans="1:82" x14ac:dyDescent="0.25">
      <c r="A903">
        <v>216.52870493991901</v>
      </c>
      <c r="B903">
        <v>0</v>
      </c>
      <c r="C903">
        <v>0</v>
      </c>
      <c r="D903">
        <v>0</v>
      </c>
      <c r="E903">
        <v>183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257.31569189829401</v>
      </c>
      <c r="AG903">
        <v>330.92553402575498</v>
      </c>
      <c r="AH903">
        <v>402.35407988303803</v>
      </c>
      <c r="AI903">
        <v>445.60634545797302</v>
      </c>
      <c r="AJ903">
        <v>426.12215559941399</v>
      </c>
      <c r="AK903">
        <v>476.55127309279601</v>
      </c>
      <c r="AL903">
        <v>514.89996850484397</v>
      </c>
      <c r="AM903">
        <v>550.97570103828195</v>
      </c>
      <c r="AN903">
        <v>573.07467212104496</v>
      </c>
      <c r="AO903">
        <v>616.08638339535105</v>
      </c>
      <c r="AP903">
        <v>369.05928023864698</v>
      </c>
      <c r="AQ903">
        <v>346.00949000282901</v>
      </c>
      <c r="AR903">
        <v>348.292978164754</v>
      </c>
      <c r="AS903">
        <v>337.96488309763299</v>
      </c>
      <c r="AT903">
        <v>333.85603596782101</v>
      </c>
      <c r="AU903">
        <v>319.34000582781101</v>
      </c>
      <c r="AV903">
        <v>341.24203847475297</v>
      </c>
      <c r="AW903">
        <v>337.31930119409799</v>
      </c>
      <c r="AX903">
        <v>325.40531168985098</v>
      </c>
      <c r="AY903">
        <v>322.50365538028302</v>
      </c>
      <c r="AZ903">
        <v>301.46162686383298</v>
      </c>
      <c r="BA903">
        <v>273.06470928470401</v>
      </c>
      <c r="BB903">
        <v>265.75849121793601</v>
      </c>
      <c r="BC903">
        <v>266.17792797601999</v>
      </c>
      <c r="BD903">
        <v>276.50236447516698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199.12829783165299</v>
      </c>
      <c r="BY903">
        <v>216.416239677893</v>
      </c>
      <c r="BZ903">
        <v>0</v>
      </c>
      <c r="CA903">
        <v>0</v>
      </c>
      <c r="CB903">
        <v>0</v>
      </c>
      <c r="CC903">
        <v>0</v>
      </c>
      <c r="CD903">
        <v>0</v>
      </c>
    </row>
    <row r="904" spans="1:82" x14ac:dyDescent="0.25">
      <c r="A904">
        <v>216.76902536715599</v>
      </c>
      <c r="B904">
        <v>0</v>
      </c>
      <c r="C904">
        <v>0</v>
      </c>
      <c r="D904">
        <v>0</v>
      </c>
      <c r="E904">
        <v>183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260.25510290300002</v>
      </c>
      <c r="AG904">
        <v>334.19924656025</v>
      </c>
      <c r="AH904">
        <v>406.28171474947101</v>
      </c>
      <c r="AI904">
        <v>449.18784500546201</v>
      </c>
      <c r="AJ904">
        <v>430.14405448431302</v>
      </c>
      <c r="AK904">
        <v>477.74612883313699</v>
      </c>
      <c r="AL904">
        <v>518.18238398467304</v>
      </c>
      <c r="AM904">
        <v>554.43273940371398</v>
      </c>
      <c r="AN904">
        <v>579.15309783309101</v>
      </c>
      <c r="AO904">
        <v>617.64048307347196</v>
      </c>
      <c r="AP904">
        <v>370.52223934785201</v>
      </c>
      <c r="AQ904">
        <v>348.94372278160699</v>
      </c>
      <c r="AR904">
        <v>347.69121671056001</v>
      </c>
      <c r="AS904">
        <v>336.56708859175501</v>
      </c>
      <c r="AT904">
        <v>337.36496874680103</v>
      </c>
      <c r="AU904">
        <v>322.35058893706503</v>
      </c>
      <c r="AV904">
        <v>343.62362215468499</v>
      </c>
      <c r="AW904">
        <v>335.25249417916001</v>
      </c>
      <c r="AX904">
        <v>326.08738951800001</v>
      </c>
      <c r="AY904">
        <v>327.40285658802497</v>
      </c>
      <c r="AZ904">
        <v>303.73483126165797</v>
      </c>
      <c r="BA904">
        <v>275.18628099008299</v>
      </c>
      <c r="BB904">
        <v>263.87849416154398</v>
      </c>
      <c r="BC904">
        <v>266.82989157036599</v>
      </c>
      <c r="BD904">
        <v>279.13939147291802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200.10813438869999</v>
      </c>
      <c r="BY904">
        <v>210.49014137090799</v>
      </c>
      <c r="BZ904">
        <v>0</v>
      </c>
      <c r="CA904">
        <v>0</v>
      </c>
      <c r="CB904">
        <v>0</v>
      </c>
      <c r="CC904">
        <v>0</v>
      </c>
      <c r="CD904">
        <v>0</v>
      </c>
    </row>
    <row r="905" spans="1:82" x14ac:dyDescent="0.25">
      <c r="A905">
        <v>217.009345794392</v>
      </c>
      <c r="B905">
        <v>0</v>
      </c>
      <c r="C905">
        <v>0</v>
      </c>
      <c r="D905">
        <v>0</v>
      </c>
      <c r="E905">
        <v>183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268.686298608556</v>
      </c>
      <c r="AG905">
        <v>358.03270668789798</v>
      </c>
      <c r="AH905">
        <v>438.32769352541698</v>
      </c>
      <c r="AI905">
        <v>484.17017840286701</v>
      </c>
      <c r="AJ905">
        <v>463.357010308111</v>
      </c>
      <c r="AK905">
        <v>508.95343756864497</v>
      </c>
      <c r="AL905">
        <v>553.72721291101197</v>
      </c>
      <c r="AM905">
        <v>594.17616491309695</v>
      </c>
      <c r="AN905">
        <v>616.32039247109299</v>
      </c>
      <c r="AO905">
        <v>652.53071573258001</v>
      </c>
      <c r="AP905">
        <v>380.44900097889598</v>
      </c>
      <c r="AQ905">
        <v>358.272732775267</v>
      </c>
      <c r="AR905">
        <v>354.095876477714</v>
      </c>
      <c r="AS905">
        <v>342.88366714630598</v>
      </c>
      <c r="AT905">
        <v>344.11610064295201</v>
      </c>
      <c r="AU905">
        <v>326.90042869288902</v>
      </c>
      <c r="AV905">
        <v>352.94047829907498</v>
      </c>
      <c r="AW905">
        <v>348.98526096577098</v>
      </c>
      <c r="AX905">
        <v>337.92550985673699</v>
      </c>
      <c r="AY905">
        <v>337.13270531477701</v>
      </c>
      <c r="AZ905">
        <v>313.650005852231</v>
      </c>
      <c r="BA905">
        <v>284.23886690047499</v>
      </c>
      <c r="BB905">
        <v>273.411012615316</v>
      </c>
      <c r="BC905">
        <v>278.29375485627099</v>
      </c>
      <c r="BD905">
        <v>291.14783693703401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201.55846772402899</v>
      </c>
      <c r="BY905">
        <v>211.70233819780199</v>
      </c>
      <c r="BZ905">
        <v>0</v>
      </c>
      <c r="CA905">
        <v>0</v>
      </c>
      <c r="CB905">
        <v>0</v>
      </c>
      <c r="CC905">
        <v>0</v>
      </c>
      <c r="CD905">
        <v>0</v>
      </c>
    </row>
    <row r="906" spans="1:82" x14ac:dyDescent="0.25">
      <c r="A906">
        <v>217.24966622162799</v>
      </c>
      <c r="B906">
        <v>0</v>
      </c>
      <c r="C906">
        <v>0</v>
      </c>
      <c r="D906">
        <v>0</v>
      </c>
      <c r="E906">
        <v>183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274.14501557994402</v>
      </c>
      <c r="AG906">
        <v>373.65333232248503</v>
      </c>
      <c r="AH906">
        <v>459.34035125456501</v>
      </c>
      <c r="AI906">
        <v>507.19090008591098</v>
      </c>
      <c r="AJ906">
        <v>484.66781116031302</v>
      </c>
      <c r="AK906">
        <v>529.61842053230998</v>
      </c>
      <c r="AL906">
        <v>577.21151559954501</v>
      </c>
      <c r="AM906">
        <v>619.75856717856902</v>
      </c>
      <c r="AN906">
        <v>640.20680513666798</v>
      </c>
      <c r="AO906">
        <v>675.97821325719997</v>
      </c>
      <c r="AP906">
        <v>387.26441046890801</v>
      </c>
      <c r="AQ906">
        <v>363.94074338978697</v>
      </c>
      <c r="AR906">
        <v>358.671925985531</v>
      </c>
      <c r="AS906">
        <v>347.355077040303</v>
      </c>
      <c r="AT906">
        <v>348.68647941606997</v>
      </c>
      <c r="AU906">
        <v>330.246968271149</v>
      </c>
      <c r="AV906">
        <v>359.55419688409398</v>
      </c>
      <c r="AW906">
        <v>357.59808621424799</v>
      </c>
      <c r="AX906">
        <v>345.60001937226701</v>
      </c>
      <c r="AY906">
        <v>343.63330474645397</v>
      </c>
      <c r="AZ906">
        <v>320.10581156377702</v>
      </c>
      <c r="BA906">
        <v>290.22846893278899</v>
      </c>
      <c r="BB906">
        <v>279.54799761627498</v>
      </c>
      <c r="BC906">
        <v>285.42864178072102</v>
      </c>
      <c r="BD906">
        <v>298.57188096412398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202.28045554115801</v>
      </c>
      <c r="BY906">
        <v>212.30577970994301</v>
      </c>
      <c r="BZ906">
        <v>0</v>
      </c>
      <c r="CA906">
        <v>0</v>
      </c>
      <c r="CB906">
        <v>0</v>
      </c>
      <c r="CC906">
        <v>0</v>
      </c>
      <c r="CD906">
        <v>0</v>
      </c>
    </row>
    <row r="907" spans="1:82" x14ac:dyDescent="0.25">
      <c r="A907">
        <v>217.489986648865</v>
      </c>
      <c r="B907">
        <v>0</v>
      </c>
      <c r="C907">
        <v>0</v>
      </c>
      <c r="D907">
        <v>0</v>
      </c>
      <c r="E907">
        <v>183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279.11601779130598</v>
      </c>
      <c r="AG907">
        <v>386.57416410293501</v>
      </c>
      <c r="AH907">
        <v>478.930587703698</v>
      </c>
      <c r="AI907">
        <v>529.10327882325203</v>
      </c>
      <c r="AJ907">
        <v>508.31399483567202</v>
      </c>
      <c r="AK907">
        <v>552.84923809995496</v>
      </c>
      <c r="AL907">
        <v>602.97045738073996</v>
      </c>
      <c r="AM907">
        <v>650.82912877859701</v>
      </c>
      <c r="AN907">
        <v>672.79366366316196</v>
      </c>
      <c r="AO907">
        <v>692.99545845775594</v>
      </c>
      <c r="AP907">
        <v>390.377273809423</v>
      </c>
      <c r="AQ907">
        <v>359.23939698631301</v>
      </c>
      <c r="AR907">
        <v>357.099246352904</v>
      </c>
      <c r="AS907">
        <v>351.93072013302498</v>
      </c>
      <c r="AT907">
        <v>343.39696514881803</v>
      </c>
      <c r="AU907">
        <v>327.62207085639699</v>
      </c>
      <c r="AV907">
        <v>354.53923098788903</v>
      </c>
      <c r="AW907">
        <v>353.76139742237598</v>
      </c>
      <c r="AX907">
        <v>340.97485819086398</v>
      </c>
      <c r="AY907">
        <v>345.74051088269101</v>
      </c>
      <c r="AZ907">
        <v>321.93185339833502</v>
      </c>
      <c r="BA907">
        <v>282.829396342584</v>
      </c>
      <c r="BB907">
        <v>278.73214313116301</v>
      </c>
      <c r="BC907">
        <v>279.341767526794</v>
      </c>
      <c r="BD907">
        <v>288.28041068406799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202.28045554115801</v>
      </c>
      <c r="BY907">
        <v>212.30577970994301</v>
      </c>
      <c r="BZ907">
        <v>0</v>
      </c>
      <c r="CA907">
        <v>0</v>
      </c>
      <c r="CB907">
        <v>0</v>
      </c>
      <c r="CC907">
        <v>0</v>
      </c>
      <c r="CD907">
        <v>0</v>
      </c>
    </row>
    <row r="908" spans="1:82" x14ac:dyDescent="0.25">
      <c r="A908">
        <v>217.73030707610101</v>
      </c>
      <c r="B908">
        <v>0</v>
      </c>
      <c r="C908">
        <v>0</v>
      </c>
      <c r="D908">
        <v>0</v>
      </c>
      <c r="E908">
        <v>183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280.88267346110803</v>
      </c>
      <c r="AG908">
        <v>390.11984377196802</v>
      </c>
      <c r="AH908">
        <v>485.60321919162601</v>
      </c>
      <c r="AI908">
        <v>536.51208289210297</v>
      </c>
      <c r="AJ908">
        <v>513.508518609936</v>
      </c>
      <c r="AK908">
        <v>560.27067050778498</v>
      </c>
      <c r="AL908">
        <v>610.87921337574505</v>
      </c>
      <c r="AM908">
        <v>658.63410845546196</v>
      </c>
      <c r="AN908">
        <v>679.66943378202598</v>
      </c>
      <c r="AO908">
        <v>697.58980474882105</v>
      </c>
      <c r="AP908">
        <v>393.89891399196</v>
      </c>
      <c r="AQ908">
        <v>358.87239653180001</v>
      </c>
      <c r="AR908">
        <v>357.01667039638301</v>
      </c>
      <c r="AS908">
        <v>351.934102598876</v>
      </c>
      <c r="AT908">
        <v>342.950989430905</v>
      </c>
      <c r="AU908">
        <v>327.36269697139102</v>
      </c>
      <c r="AV908">
        <v>355.189382762783</v>
      </c>
      <c r="AW908">
        <v>355.184184878807</v>
      </c>
      <c r="AX908">
        <v>340.647620136988</v>
      </c>
      <c r="AY908">
        <v>343.84671512223201</v>
      </c>
      <c r="AZ908">
        <v>321.66302314992402</v>
      </c>
      <c r="BA908">
        <v>281.747366683812</v>
      </c>
      <c r="BB908">
        <v>278.48418476821098</v>
      </c>
      <c r="BC908">
        <v>279.16395668113199</v>
      </c>
      <c r="BD908">
        <v>288.91320225769698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201.03784077857</v>
      </c>
      <c r="BY908">
        <v>211.465347981023</v>
      </c>
      <c r="BZ908">
        <v>0</v>
      </c>
      <c r="CA908">
        <v>0</v>
      </c>
      <c r="CB908">
        <v>0</v>
      </c>
      <c r="CC908">
        <v>0</v>
      </c>
      <c r="CD908">
        <v>0</v>
      </c>
    </row>
    <row r="909" spans="1:82" x14ac:dyDescent="0.25">
      <c r="A909">
        <v>217.970627503337</v>
      </c>
      <c r="B909">
        <v>0</v>
      </c>
      <c r="C909">
        <v>0</v>
      </c>
      <c r="D909">
        <v>0</v>
      </c>
      <c r="E909">
        <v>183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282.87817537012802</v>
      </c>
      <c r="AG909">
        <v>393.53651654109501</v>
      </c>
      <c r="AH909">
        <v>492.977371403858</v>
      </c>
      <c r="AI909">
        <v>544.66767062094596</v>
      </c>
      <c r="AJ909">
        <v>517.57149239955504</v>
      </c>
      <c r="AK909">
        <v>568.18416077906897</v>
      </c>
      <c r="AL909">
        <v>619.11197189949303</v>
      </c>
      <c r="AM909">
        <v>665.62988135747105</v>
      </c>
      <c r="AN909">
        <v>684.79015728923798</v>
      </c>
      <c r="AO909">
        <v>701.96204395697498</v>
      </c>
      <c r="AP909">
        <v>399.23483251102601</v>
      </c>
      <c r="AQ909">
        <v>359.19096530958302</v>
      </c>
      <c r="AR909">
        <v>357.19123419721899</v>
      </c>
      <c r="AS909">
        <v>351.02547912476803</v>
      </c>
      <c r="AT909">
        <v>343.25347975354703</v>
      </c>
      <c r="AU909">
        <v>327.44841521222401</v>
      </c>
      <c r="AV909">
        <v>357.29145376834401</v>
      </c>
      <c r="AW909">
        <v>358.35795755429598</v>
      </c>
      <c r="AX909">
        <v>341.018235471553</v>
      </c>
      <c r="AY909">
        <v>340.22168490453703</v>
      </c>
      <c r="AZ909">
        <v>320.84331644940102</v>
      </c>
      <c r="BA909">
        <v>281.39532313492299</v>
      </c>
      <c r="BB909">
        <v>278.22771678702799</v>
      </c>
      <c r="BC909">
        <v>280.07946759358902</v>
      </c>
      <c r="BD909">
        <v>292.04030139365199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199.426559668425</v>
      </c>
      <c r="BY909">
        <v>210.37557196198199</v>
      </c>
      <c r="BZ909">
        <v>0</v>
      </c>
      <c r="CA909">
        <v>0</v>
      </c>
      <c r="CB909">
        <v>0</v>
      </c>
      <c r="CC909">
        <v>0</v>
      </c>
      <c r="CD909">
        <v>0</v>
      </c>
    </row>
    <row r="910" spans="1:82" x14ac:dyDescent="0.25">
      <c r="A910">
        <v>218.21094793057401</v>
      </c>
      <c r="B910">
        <v>0</v>
      </c>
      <c r="C910">
        <v>0</v>
      </c>
      <c r="D910">
        <v>0</v>
      </c>
      <c r="E910">
        <v>183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283.664091473685</v>
      </c>
      <c r="AG910">
        <v>394.70434292395203</v>
      </c>
      <c r="AH910">
        <v>496.61509549568098</v>
      </c>
      <c r="AI910">
        <v>548.56884532307004</v>
      </c>
      <c r="AJ910">
        <v>525.42508782002005</v>
      </c>
      <c r="AK910">
        <v>571.59398169312306</v>
      </c>
      <c r="AL910">
        <v>626.44724282513596</v>
      </c>
      <c r="AM910">
        <v>674.27678905925802</v>
      </c>
      <c r="AN910">
        <v>684.94299785317696</v>
      </c>
      <c r="AO910">
        <v>703.31478359062601</v>
      </c>
      <c r="AP910">
        <v>400.72596472591499</v>
      </c>
      <c r="AQ910">
        <v>365.92835695321901</v>
      </c>
      <c r="AR910">
        <v>359.239950257484</v>
      </c>
      <c r="AS910">
        <v>347.99444057836098</v>
      </c>
      <c r="AT910">
        <v>344.64469436536302</v>
      </c>
      <c r="AU910">
        <v>327.03120851148401</v>
      </c>
      <c r="AV910">
        <v>358.45737972144201</v>
      </c>
      <c r="AW910">
        <v>360.06461401834599</v>
      </c>
      <c r="AX910">
        <v>338.42657290023101</v>
      </c>
      <c r="AY910">
        <v>337.904200029111</v>
      </c>
      <c r="AZ910">
        <v>316.456982243396</v>
      </c>
      <c r="BA910">
        <v>285.243035801958</v>
      </c>
      <c r="BB910">
        <v>274.97305188805097</v>
      </c>
      <c r="BC910">
        <v>284.06367289805598</v>
      </c>
      <c r="BD910">
        <v>291.91210473569299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202.10845248449399</v>
      </c>
      <c r="BY910">
        <v>205.03923283446699</v>
      </c>
      <c r="BZ910">
        <v>0</v>
      </c>
      <c r="CA910">
        <v>0</v>
      </c>
      <c r="CB910">
        <v>0</v>
      </c>
      <c r="CC910">
        <v>0</v>
      </c>
      <c r="CD910">
        <v>0</v>
      </c>
    </row>
    <row r="911" spans="1:82" x14ac:dyDescent="0.25">
      <c r="A911">
        <v>218.45126835780999</v>
      </c>
      <c r="B911">
        <v>0</v>
      </c>
      <c r="C911">
        <v>0</v>
      </c>
      <c r="D911">
        <v>0</v>
      </c>
      <c r="E911">
        <v>183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283.83703582276502</v>
      </c>
      <c r="AG911">
        <v>392.51646296885599</v>
      </c>
      <c r="AH911">
        <v>493.37450752542799</v>
      </c>
      <c r="AI911">
        <v>546.60615602759503</v>
      </c>
      <c r="AJ911">
        <v>521.07935438877303</v>
      </c>
      <c r="AK911">
        <v>567.70438958780005</v>
      </c>
      <c r="AL911">
        <v>623.58658984752606</v>
      </c>
      <c r="AM911">
        <v>670.27404429232104</v>
      </c>
      <c r="AN911">
        <v>681.77268570077194</v>
      </c>
      <c r="AO911">
        <v>698.73315534953895</v>
      </c>
      <c r="AP911">
        <v>400.44508646940301</v>
      </c>
      <c r="AQ911">
        <v>365.18099668391199</v>
      </c>
      <c r="AR911">
        <v>359.86929848897302</v>
      </c>
      <c r="AS911">
        <v>347.53790505127603</v>
      </c>
      <c r="AT911">
        <v>343.06185436985197</v>
      </c>
      <c r="AU911">
        <v>326.25261007455498</v>
      </c>
      <c r="AV911">
        <v>357.34937948072098</v>
      </c>
      <c r="AW911">
        <v>357.87408778008898</v>
      </c>
      <c r="AX911">
        <v>337.66113978912603</v>
      </c>
      <c r="AY911">
        <v>337.11969782228999</v>
      </c>
      <c r="AZ911">
        <v>315.000327348962</v>
      </c>
      <c r="BA911">
        <v>284.34971219305299</v>
      </c>
      <c r="BB911">
        <v>274.66944109428499</v>
      </c>
      <c r="BC911">
        <v>283.71725946490301</v>
      </c>
      <c r="BD911">
        <v>291.18710846992502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203.602825388697</v>
      </c>
      <c r="BY911">
        <v>203.74445422172499</v>
      </c>
      <c r="BZ911">
        <v>0</v>
      </c>
      <c r="CA911">
        <v>0</v>
      </c>
      <c r="CB911">
        <v>0</v>
      </c>
      <c r="CC911">
        <v>0</v>
      </c>
      <c r="CD911">
        <v>0</v>
      </c>
    </row>
    <row r="912" spans="1:82" x14ac:dyDescent="0.25">
      <c r="A912">
        <v>218.69158878504601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281.55050921846299</v>
      </c>
      <c r="AG912">
        <v>386.77561912254998</v>
      </c>
      <c r="AH912">
        <v>482.55636056066999</v>
      </c>
      <c r="AI912">
        <v>542.02553495607503</v>
      </c>
      <c r="AJ912">
        <v>519.22429630112401</v>
      </c>
      <c r="AK912">
        <v>565.88165643470597</v>
      </c>
      <c r="AL912">
        <v>613.78094548070305</v>
      </c>
      <c r="AM912">
        <v>662.654469031384</v>
      </c>
      <c r="AN912">
        <v>679.47553341423998</v>
      </c>
      <c r="AO912">
        <v>685.64957201895697</v>
      </c>
      <c r="AP912">
        <v>401.24068164860302</v>
      </c>
      <c r="AQ912">
        <v>362.41579839693998</v>
      </c>
      <c r="AR912">
        <v>356.503220698647</v>
      </c>
      <c r="AS912">
        <v>344.61009377595201</v>
      </c>
      <c r="AT912">
        <v>339.20584878568701</v>
      </c>
      <c r="AU912">
        <v>323.52973681490801</v>
      </c>
      <c r="AV912">
        <v>352.312934849866</v>
      </c>
      <c r="AW912">
        <v>349.79205259008597</v>
      </c>
      <c r="AX912">
        <v>330.01429348343498</v>
      </c>
      <c r="AY912">
        <v>331.20931148910199</v>
      </c>
      <c r="AZ912">
        <v>307.59749309429202</v>
      </c>
      <c r="BA912">
        <v>279.59791960919301</v>
      </c>
      <c r="BB912">
        <v>268.20565975361097</v>
      </c>
      <c r="BC912">
        <v>273.68936786058202</v>
      </c>
      <c r="BD912">
        <v>280.32835870604498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204.139893318497</v>
      </c>
      <c r="BY912">
        <v>203.29223320979699</v>
      </c>
      <c r="BZ912">
        <v>0</v>
      </c>
      <c r="CA912">
        <v>0</v>
      </c>
      <c r="CB912">
        <v>0</v>
      </c>
      <c r="CC912">
        <v>0</v>
      </c>
      <c r="CD912">
        <v>0</v>
      </c>
    </row>
    <row r="913" spans="1:82" x14ac:dyDescent="0.25">
      <c r="A913">
        <v>218.93190921228299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280.79323508910801</v>
      </c>
      <c r="AG913">
        <v>388.46355858179902</v>
      </c>
      <c r="AH913">
        <v>477.321667514551</v>
      </c>
      <c r="AI913">
        <v>541.09768805300098</v>
      </c>
      <c r="AJ913">
        <v>521.75354789207404</v>
      </c>
      <c r="AK913">
        <v>569.14497114271398</v>
      </c>
      <c r="AL913">
        <v>613.51222359639496</v>
      </c>
      <c r="AM913">
        <v>664.97731467625601</v>
      </c>
      <c r="AN913">
        <v>683.81828581679702</v>
      </c>
      <c r="AO913">
        <v>683.05756207116701</v>
      </c>
      <c r="AP913">
        <v>402.71250785285798</v>
      </c>
      <c r="AQ913">
        <v>360.06532911330402</v>
      </c>
      <c r="AR913">
        <v>354.32561298401998</v>
      </c>
      <c r="AS913">
        <v>344.20691371755498</v>
      </c>
      <c r="AT913">
        <v>336.33933418333902</v>
      </c>
      <c r="AU913">
        <v>321.77586940175001</v>
      </c>
      <c r="AV913">
        <v>349.15661720930598</v>
      </c>
      <c r="AW913">
        <v>343.73122268913801</v>
      </c>
      <c r="AX913">
        <v>323.61377424021799</v>
      </c>
      <c r="AY913">
        <v>327.75925892196602</v>
      </c>
      <c r="AZ913">
        <v>301.57475335393099</v>
      </c>
      <c r="BA913">
        <v>275.69179080435401</v>
      </c>
      <c r="BB913">
        <v>263.62324254004699</v>
      </c>
      <c r="BC913">
        <v>265.09457954180999</v>
      </c>
      <c r="BD913">
        <v>271.88157443235298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204.139893318497</v>
      </c>
      <c r="BY913">
        <v>202.382174972641</v>
      </c>
      <c r="BZ913">
        <v>0</v>
      </c>
      <c r="CA913">
        <v>0</v>
      </c>
      <c r="CB913">
        <v>0</v>
      </c>
      <c r="CC913">
        <v>0</v>
      </c>
      <c r="CD913">
        <v>0</v>
      </c>
    </row>
    <row r="914" spans="1:82" x14ac:dyDescent="0.25">
      <c r="A914">
        <v>219.172229639519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283.94226328473798</v>
      </c>
      <c r="AG914">
        <v>405.23991538422302</v>
      </c>
      <c r="AH914">
        <v>484.87341018624397</v>
      </c>
      <c r="AI914">
        <v>547.60759299981396</v>
      </c>
      <c r="AJ914">
        <v>529.88715660536195</v>
      </c>
      <c r="AK914">
        <v>580.06984100108798</v>
      </c>
      <c r="AL914">
        <v>633.81880705769902</v>
      </c>
      <c r="AM914">
        <v>687.15012613661395</v>
      </c>
      <c r="AN914">
        <v>699.55451202545601</v>
      </c>
      <c r="AO914">
        <v>702.97972608592897</v>
      </c>
      <c r="AP914">
        <v>405.191829727997</v>
      </c>
      <c r="AQ914">
        <v>359.04423701344899</v>
      </c>
      <c r="AR914">
        <v>356.37144172222497</v>
      </c>
      <c r="AS914">
        <v>349.70168015857502</v>
      </c>
      <c r="AT914">
        <v>335.587896223793</v>
      </c>
      <c r="AU914">
        <v>322.50351873366202</v>
      </c>
      <c r="AV914">
        <v>350.83774710214198</v>
      </c>
      <c r="AW914">
        <v>343.100826400485</v>
      </c>
      <c r="AX914">
        <v>322.18345696428099</v>
      </c>
      <c r="AY914">
        <v>330.58808942094498</v>
      </c>
      <c r="AZ914">
        <v>300.09430482096298</v>
      </c>
      <c r="BA914">
        <v>274.58455425265299</v>
      </c>
      <c r="BB914">
        <v>265.51083475803802</v>
      </c>
      <c r="BC914">
        <v>263.11154062407797</v>
      </c>
      <c r="BD914">
        <v>272.03033846624197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203.751678480626</v>
      </c>
      <c r="BY914">
        <v>200.36813347189499</v>
      </c>
      <c r="BZ914">
        <v>0</v>
      </c>
      <c r="CA914">
        <v>0</v>
      </c>
      <c r="CB914">
        <v>0</v>
      </c>
      <c r="CC914">
        <v>0</v>
      </c>
      <c r="CD914">
        <v>0</v>
      </c>
    </row>
    <row r="915" spans="1:82" x14ac:dyDescent="0.25">
      <c r="A915">
        <v>219.41255006675499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281.23706979283401</v>
      </c>
      <c r="AG915">
        <v>405.43955500606597</v>
      </c>
      <c r="AH915">
        <v>486.758728008106</v>
      </c>
      <c r="AI915">
        <v>548.93434562965797</v>
      </c>
      <c r="AJ915">
        <v>531.78125330149703</v>
      </c>
      <c r="AK915">
        <v>585.00826002771896</v>
      </c>
      <c r="AL915">
        <v>637.62835284542905</v>
      </c>
      <c r="AM915">
        <v>696.46371384307304</v>
      </c>
      <c r="AN915">
        <v>702.00791673197398</v>
      </c>
      <c r="AO915">
        <v>708.56943592767198</v>
      </c>
      <c r="AP915">
        <v>408.76406566105697</v>
      </c>
      <c r="AQ915">
        <v>360.026695688328</v>
      </c>
      <c r="AR915">
        <v>355.39960064861498</v>
      </c>
      <c r="AS915">
        <v>350.59314192817101</v>
      </c>
      <c r="AT915">
        <v>335.05217579358401</v>
      </c>
      <c r="AU915">
        <v>323.91140929432203</v>
      </c>
      <c r="AV915">
        <v>350.90548892709302</v>
      </c>
      <c r="AW915">
        <v>343.07385287288798</v>
      </c>
      <c r="AX915">
        <v>321.32832304602402</v>
      </c>
      <c r="AY915">
        <v>325.66554116940199</v>
      </c>
      <c r="AZ915">
        <v>299.34393608074998</v>
      </c>
      <c r="BA915">
        <v>274.04335277677399</v>
      </c>
      <c r="BB915">
        <v>268.92159251156602</v>
      </c>
      <c r="BC915">
        <v>261.77224341600697</v>
      </c>
      <c r="BD915">
        <v>270.710670887704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198.82061540880699</v>
      </c>
      <c r="BY915">
        <v>202.84033519262499</v>
      </c>
      <c r="BZ915">
        <v>0</v>
      </c>
      <c r="CA915">
        <v>0</v>
      </c>
      <c r="CB915">
        <v>0</v>
      </c>
      <c r="CC915">
        <v>0</v>
      </c>
      <c r="CD915">
        <v>0</v>
      </c>
    </row>
    <row r="916" spans="1:82" x14ac:dyDescent="0.25">
      <c r="A916">
        <v>219.652870493992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285.08706708835899</v>
      </c>
      <c r="AG916">
        <v>402.95577920897603</v>
      </c>
      <c r="AH916">
        <v>481.26114353434502</v>
      </c>
      <c r="AI916">
        <v>550.69611805369902</v>
      </c>
      <c r="AJ916">
        <v>528.48284070980606</v>
      </c>
      <c r="AK916">
        <v>584.75094665689403</v>
      </c>
      <c r="AL916">
        <v>636.37695700804295</v>
      </c>
      <c r="AM916">
        <v>689.59969344721696</v>
      </c>
      <c r="AN916">
        <v>696.63320122760797</v>
      </c>
      <c r="AO916">
        <v>711.127345453212</v>
      </c>
      <c r="AP916">
        <v>406.00170385173902</v>
      </c>
      <c r="AQ916">
        <v>361.558552701689</v>
      </c>
      <c r="AR916">
        <v>353.198748877632</v>
      </c>
      <c r="AS916">
        <v>350.54220776783097</v>
      </c>
      <c r="AT916">
        <v>333.34833758556499</v>
      </c>
      <c r="AU916">
        <v>324.96267525346599</v>
      </c>
      <c r="AV916">
        <v>354.16020031632303</v>
      </c>
      <c r="AW916">
        <v>337.650052293285</v>
      </c>
      <c r="AX916">
        <v>318.424261655789</v>
      </c>
      <c r="AY916">
        <v>325.38529109317801</v>
      </c>
      <c r="AZ916">
        <v>299.73124576133699</v>
      </c>
      <c r="BA916">
        <v>273.279399838806</v>
      </c>
      <c r="BB916">
        <v>267.434966280173</v>
      </c>
      <c r="BC916">
        <v>256.460149404508</v>
      </c>
      <c r="BD916">
        <v>268.00441070180602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200.889223312886</v>
      </c>
      <c r="BY916">
        <v>203.77678472475699</v>
      </c>
      <c r="BZ916">
        <v>0</v>
      </c>
      <c r="CA916">
        <v>0</v>
      </c>
      <c r="CB916">
        <v>0</v>
      </c>
      <c r="CC916">
        <v>0</v>
      </c>
      <c r="CD916">
        <v>0</v>
      </c>
    </row>
    <row r="917" spans="1:82" x14ac:dyDescent="0.25">
      <c r="A917">
        <v>219.89319092122801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285.08811167931401</v>
      </c>
      <c r="AG917">
        <v>402.95510530467601</v>
      </c>
      <c r="AH917">
        <v>481.25965191589103</v>
      </c>
      <c r="AI917">
        <v>550.69659606222694</v>
      </c>
      <c r="AJ917">
        <v>528.48194577620097</v>
      </c>
      <c r="AK917">
        <v>584.75087684198195</v>
      </c>
      <c r="AL917">
        <v>636.37661747617506</v>
      </c>
      <c r="AM917">
        <v>689.59783108392901</v>
      </c>
      <c r="AN917">
        <v>696.63174294627197</v>
      </c>
      <c r="AO917">
        <v>711.12803947166196</v>
      </c>
      <c r="AP917">
        <v>406.00095436078101</v>
      </c>
      <c r="AQ917">
        <v>361.55896832898901</v>
      </c>
      <c r="AR917">
        <v>353.19815173699197</v>
      </c>
      <c r="AS917">
        <v>350.54219394824599</v>
      </c>
      <c r="AT917">
        <v>333.34787529589499</v>
      </c>
      <c r="AU917">
        <v>324.962960485591</v>
      </c>
      <c r="AV917">
        <v>354.161083392808</v>
      </c>
      <c r="AW917">
        <v>337.64858069406301</v>
      </c>
      <c r="AX917">
        <v>318.42347371854402</v>
      </c>
      <c r="AY917">
        <v>325.385215055022</v>
      </c>
      <c r="AZ917">
        <v>299.73135084717399</v>
      </c>
      <c r="BA917">
        <v>273.27919256117201</v>
      </c>
      <c r="BB917">
        <v>267.43456292500298</v>
      </c>
      <c r="BC917">
        <v>256.45870811379302</v>
      </c>
      <c r="BD917">
        <v>268.00367643248302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200.88977925514899</v>
      </c>
      <c r="BY917">
        <v>203.777037337503</v>
      </c>
      <c r="BZ917">
        <v>0</v>
      </c>
      <c r="CA917">
        <v>0</v>
      </c>
      <c r="CB917">
        <v>0</v>
      </c>
      <c r="CC917">
        <v>0</v>
      </c>
      <c r="CD917">
        <v>0</v>
      </c>
    </row>
    <row r="918" spans="1:82" x14ac:dyDescent="0.25">
      <c r="A918">
        <v>220.133511348464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283.91956508182301</v>
      </c>
      <c r="AG918">
        <v>398.96408224646399</v>
      </c>
      <c r="AH918">
        <v>472.37370407268099</v>
      </c>
      <c r="AI918">
        <v>552.51873175854996</v>
      </c>
      <c r="AJ918">
        <v>531.33951141981697</v>
      </c>
      <c r="AK918">
        <v>587.50294366283902</v>
      </c>
      <c r="AL918">
        <v>631.07708014599098</v>
      </c>
      <c r="AM918">
        <v>686.05285883805004</v>
      </c>
      <c r="AN918">
        <v>696.13314280499003</v>
      </c>
      <c r="AO918">
        <v>701.9841462421</v>
      </c>
      <c r="AP918">
        <v>407.526912898766</v>
      </c>
      <c r="AQ918">
        <v>358.53801122828702</v>
      </c>
      <c r="AR918">
        <v>349.279695184807</v>
      </c>
      <c r="AS918">
        <v>344.39185255065098</v>
      </c>
      <c r="AT918">
        <v>326.30927189531798</v>
      </c>
      <c r="AU918">
        <v>318.63059077776597</v>
      </c>
      <c r="AV918">
        <v>346.29362856101801</v>
      </c>
      <c r="AW918">
        <v>326.354959785613</v>
      </c>
      <c r="AX918">
        <v>307.22539666986199</v>
      </c>
      <c r="AY918">
        <v>316.55048513372901</v>
      </c>
      <c r="AZ918">
        <v>290.61059886008098</v>
      </c>
      <c r="BA918">
        <v>266.11751986148602</v>
      </c>
      <c r="BB918">
        <v>259.30646127473</v>
      </c>
      <c r="BC918">
        <v>244.99068160743499</v>
      </c>
      <c r="BD918">
        <v>255.458380093286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200.88977925514899</v>
      </c>
      <c r="BY918">
        <v>203.777037337503</v>
      </c>
      <c r="BZ918">
        <v>0</v>
      </c>
      <c r="CA918">
        <v>0</v>
      </c>
      <c r="CB918">
        <v>0</v>
      </c>
      <c r="CC918">
        <v>0</v>
      </c>
      <c r="CD918">
        <v>0</v>
      </c>
    </row>
    <row r="919" spans="1:82" x14ac:dyDescent="0.25">
      <c r="A919">
        <v>220.37383177570001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279.339548053812</v>
      </c>
      <c r="AG919">
        <v>399.41474270462197</v>
      </c>
      <c r="AH919">
        <v>454.01355070992503</v>
      </c>
      <c r="AI919">
        <v>541.02742399715203</v>
      </c>
      <c r="AJ919">
        <v>522.11808864069201</v>
      </c>
      <c r="AK919">
        <v>574.05116260823002</v>
      </c>
      <c r="AL919">
        <v>618.32864468333105</v>
      </c>
      <c r="AM919">
        <v>671.49980495344903</v>
      </c>
      <c r="AN919">
        <v>670.13073049314596</v>
      </c>
      <c r="AO919">
        <v>693.33830770883401</v>
      </c>
      <c r="AP919">
        <v>401.58981831279698</v>
      </c>
      <c r="AQ919">
        <v>353.94975900643402</v>
      </c>
      <c r="AR919">
        <v>348.874350953185</v>
      </c>
      <c r="AS919">
        <v>340.99456537370997</v>
      </c>
      <c r="AT919">
        <v>320.11153028824998</v>
      </c>
      <c r="AU919">
        <v>315.52896881286398</v>
      </c>
      <c r="AV919">
        <v>340.17611163089998</v>
      </c>
      <c r="AW919">
        <v>318.376453032087</v>
      </c>
      <c r="AX919">
        <v>303.94750310621998</v>
      </c>
      <c r="AY919">
        <v>307.48027888522302</v>
      </c>
      <c r="AZ919">
        <v>280.46050840000697</v>
      </c>
      <c r="BA919">
        <v>262.05344221408501</v>
      </c>
      <c r="BB919">
        <v>253.562676072427</v>
      </c>
      <c r="BC919">
        <v>239.46675083996601</v>
      </c>
      <c r="BD919">
        <v>248.91095771679699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200.88977925514899</v>
      </c>
      <c r="BY919">
        <v>203.777037337503</v>
      </c>
      <c r="BZ919">
        <v>0</v>
      </c>
      <c r="CA919">
        <v>0</v>
      </c>
      <c r="CB919">
        <v>0</v>
      </c>
      <c r="CC919">
        <v>0</v>
      </c>
      <c r="CD919">
        <v>0</v>
      </c>
    </row>
    <row r="920" spans="1:82" x14ac:dyDescent="0.25">
      <c r="A920">
        <v>220.61415220293699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280.970515470507</v>
      </c>
      <c r="AG920">
        <v>406.07176662956601</v>
      </c>
      <c r="AH920">
        <v>459.36768889941601</v>
      </c>
      <c r="AI920">
        <v>547.52076084128805</v>
      </c>
      <c r="AJ920">
        <v>527.27915235205603</v>
      </c>
      <c r="AK920">
        <v>577.20501035509699</v>
      </c>
      <c r="AL920">
        <v>622.93755424025096</v>
      </c>
      <c r="AM920">
        <v>690.37456781536298</v>
      </c>
      <c r="AN920">
        <v>681.90609408089199</v>
      </c>
      <c r="AO920">
        <v>701.13569588738903</v>
      </c>
      <c r="AP920">
        <v>400.22798413449499</v>
      </c>
      <c r="AQ920">
        <v>349.26137230590899</v>
      </c>
      <c r="AR920">
        <v>347.27531033259299</v>
      </c>
      <c r="AS920">
        <v>343.85998346961799</v>
      </c>
      <c r="AT920">
        <v>316.57427377420601</v>
      </c>
      <c r="AU920">
        <v>314.99569576310898</v>
      </c>
      <c r="AV920">
        <v>340.68479408618299</v>
      </c>
      <c r="AW920">
        <v>311.491282855718</v>
      </c>
      <c r="AX920">
        <v>303.31689834514202</v>
      </c>
      <c r="AY920">
        <v>308.28661076894502</v>
      </c>
      <c r="AZ920">
        <v>278.536959902729</v>
      </c>
      <c r="BA920">
        <v>260.68705109474899</v>
      </c>
      <c r="BB920">
        <v>255.259692599251</v>
      </c>
      <c r="BC920">
        <v>236.89634801443501</v>
      </c>
      <c r="BD920">
        <v>243.97425154166299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204.03959613716299</v>
      </c>
      <c r="BY920">
        <v>203.859379040053</v>
      </c>
      <c r="BZ920">
        <v>0</v>
      </c>
      <c r="CA920">
        <v>0</v>
      </c>
      <c r="CB920">
        <v>0</v>
      </c>
      <c r="CC920">
        <v>0</v>
      </c>
      <c r="CD920">
        <v>0</v>
      </c>
    </row>
    <row r="921" spans="1:82" x14ac:dyDescent="0.25">
      <c r="A921">
        <v>220.85447263017301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209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176</v>
      </c>
      <c r="AE921">
        <v>0</v>
      </c>
      <c r="AF921">
        <v>284.90010529145297</v>
      </c>
      <c r="AG921">
        <v>406.00802936978499</v>
      </c>
      <c r="AH921">
        <v>465.53909250387801</v>
      </c>
      <c r="AI921">
        <v>549.94742313573499</v>
      </c>
      <c r="AJ921">
        <v>530.35093181907598</v>
      </c>
      <c r="AK921">
        <v>580.24724205040297</v>
      </c>
      <c r="AL921">
        <v>623.03025692419806</v>
      </c>
      <c r="AM921">
        <v>688.62216253593897</v>
      </c>
      <c r="AN921">
        <v>686.75963299290197</v>
      </c>
      <c r="AO921">
        <v>709.87335923128296</v>
      </c>
      <c r="AP921">
        <v>404.68834615438402</v>
      </c>
      <c r="AQ921">
        <v>351.03628481849699</v>
      </c>
      <c r="AR921">
        <v>343.79441066907799</v>
      </c>
      <c r="AS921">
        <v>343.33587623016399</v>
      </c>
      <c r="AT921">
        <v>314.98520355529899</v>
      </c>
      <c r="AU921">
        <v>315.47411988044701</v>
      </c>
      <c r="AV921">
        <v>341.58141508326099</v>
      </c>
      <c r="AW921">
        <v>312.57089899140499</v>
      </c>
      <c r="AX921">
        <v>301.305534102379</v>
      </c>
      <c r="AY921">
        <v>310.05482952984198</v>
      </c>
      <c r="AZ921">
        <v>279.80691925319098</v>
      </c>
      <c r="BA921">
        <v>259.59808097939202</v>
      </c>
      <c r="BB921">
        <v>260.43274830370302</v>
      </c>
      <c r="BC921">
        <v>233.97576339542201</v>
      </c>
      <c r="BD921">
        <v>243.09483774735401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216.24881867690101</v>
      </c>
      <c r="BY921">
        <v>201.850852943718</v>
      </c>
      <c r="BZ921">
        <v>0</v>
      </c>
      <c r="CA921">
        <v>0</v>
      </c>
      <c r="CB921">
        <v>0</v>
      </c>
      <c r="CC921">
        <v>0</v>
      </c>
      <c r="CD921">
        <v>0</v>
      </c>
    </row>
    <row r="922" spans="1:82" x14ac:dyDescent="0.25">
      <c r="A922">
        <v>221.09479305740899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209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176</v>
      </c>
      <c r="AE922">
        <v>0</v>
      </c>
      <c r="AF922">
        <v>283.94415213096897</v>
      </c>
      <c r="AG922">
        <v>403.10595000735299</v>
      </c>
      <c r="AH922">
        <v>464.82933811119102</v>
      </c>
      <c r="AI922">
        <v>548.44855621530303</v>
      </c>
      <c r="AJ922">
        <v>531.11181713166604</v>
      </c>
      <c r="AK922">
        <v>576.46127153520001</v>
      </c>
      <c r="AL922">
        <v>621.24802969202005</v>
      </c>
      <c r="AM922">
        <v>684.94519608780797</v>
      </c>
      <c r="AN922">
        <v>684.48040260166601</v>
      </c>
      <c r="AO922">
        <v>707.12194293162702</v>
      </c>
      <c r="AP922">
        <v>402.50684140698797</v>
      </c>
      <c r="AQ922">
        <v>350.603188159897</v>
      </c>
      <c r="AR922">
        <v>342.15190272995102</v>
      </c>
      <c r="AS922">
        <v>342.30552093403003</v>
      </c>
      <c r="AT922">
        <v>314.29065630737699</v>
      </c>
      <c r="AU922">
        <v>316.06242128200699</v>
      </c>
      <c r="AV922">
        <v>342.485281008762</v>
      </c>
      <c r="AW922">
        <v>311.79061661733402</v>
      </c>
      <c r="AX922">
        <v>301.059779594563</v>
      </c>
      <c r="AY922">
        <v>308.567039039875</v>
      </c>
      <c r="AZ922">
        <v>279.52875103027299</v>
      </c>
      <c r="BA922">
        <v>259.78593446966403</v>
      </c>
      <c r="BB922">
        <v>261.77010234444998</v>
      </c>
      <c r="BC922">
        <v>232.725372580081</v>
      </c>
      <c r="BD922">
        <v>243.549854786324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214.559537898831</v>
      </c>
      <c r="BY922">
        <v>202.36792755058099</v>
      </c>
      <c r="BZ922">
        <v>0</v>
      </c>
      <c r="CA922">
        <v>0</v>
      </c>
      <c r="CB922">
        <v>0</v>
      </c>
      <c r="CC922">
        <v>0</v>
      </c>
      <c r="CD922">
        <v>0</v>
      </c>
    </row>
    <row r="923" spans="1:82" x14ac:dyDescent="0.25">
      <c r="A923">
        <v>221.335113484646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209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176</v>
      </c>
      <c r="AE923">
        <v>0</v>
      </c>
      <c r="AF923">
        <v>283.94415213096897</v>
      </c>
      <c r="AG923">
        <v>403.10595000735299</v>
      </c>
      <c r="AH923">
        <v>464.82933811119102</v>
      </c>
      <c r="AI923">
        <v>548.44855621530303</v>
      </c>
      <c r="AJ923">
        <v>531.11181713166604</v>
      </c>
      <c r="AK923">
        <v>576.46127153520001</v>
      </c>
      <c r="AL923">
        <v>621.24802969202005</v>
      </c>
      <c r="AM923">
        <v>684.94519608780797</v>
      </c>
      <c r="AN923">
        <v>684.48040260166601</v>
      </c>
      <c r="AO923">
        <v>707.12194293162702</v>
      </c>
      <c r="AP923">
        <v>402.50684140698797</v>
      </c>
      <c r="AQ923">
        <v>350.603188159897</v>
      </c>
      <c r="AR923">
        <v>342.15190272995102</v>
      </c>
      <c r="AS923">
        <v>342.30552093403003</v>
      </c>
      <c r="AT923">
        <v>314.29065630737699</v>
      </c>
      <c r="AU923">
        <v>316.06242128200699</v>
      </c>
      <c r="AV923">
        <v>342.485281008762</v>
      </c>
      <c r="AW923">
        <v>311.79061661733402</v>
      </c>
      <c r="AX923">
        <v>301.059779594563</v>
      </c>
      <c r="AY923">
        <v>308.567039039875</v>
      </c>
      <c r="AZ923">
        <v>279.52875103027299</v>
      </c>
      <c r="BA923">
        <v>259.78593446966403</v>
      </c>
      <c r="BB923">
        <v>261.77010234444998</v>
      </c>
      <c r="BC923">
        <v>232.725372580081</v>
      </c>
      <c r="BD923">
        <v>243.549854786324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214.559537898831</v>
      </c>
      <c r="BY923">
        <v>202.36792755058099</v>
      </c>
      <c r="BZ923">
        <v>0</v>
      </c>
      <c r="CA923">
        <v>0</v>
      </c>
      <c r="CB923">
        <v>0</v>
      </c>
      <c r="CC923">
        <v>0</v>
      </c>
      <c r="CD923">
        <v>0</v>
      </c>
    </row>
    <row r="924" spans="1:82" x14ac:dyDescent="0.25">
      <c r="A924">
        <v>221.57543391188199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209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176</v>
      </c>
      <c r="AE924">
        <v>0</v>
      </c>
      <c r="AF924">
        <v>283.26442968416399</v>
      </c>
      <c r="AG924">
        <v>403.77072587607</v>
      </c>
      <c r="AH924">
        <v>463.097921772201</v>
      </c>
      <c r="AI924">
        <v>547.32379698038699</v>
      </c>
      <c r="AJ924">
        <v>529.94602813516997</v>
      </c>
      <c r="AK924">
        <v>574.45651448798196</v>
      </c>
      <c r="AL924">
        <v>619.61556320951604</v>
      </c>
      <c r="AM924">
        <v>684.33798331968205</v>
      </c>
      <c r="AN924">
        <v>682.25870501872896</v>
      </c>
      <c r="AO924">
        <v>706.16071543447003</v>
      </c>
      <c r="AP924">
        <v>401.39030151648802</v>
      </c>
      <c r="AQ924">
        <v>350.26719802144601</v>
      </c>
      <c r="AR924">
        <v>342.26355389911902</v>
      </c>
      <c r="AS924">
        <v>342.14961453058203</v>
      </c>
      <c r="AT924">
        <v>313.64269850217602</v>
      </c>
      <c r="AU924">
        <v>316.07260339308402</v>
      </c>
      <c r="AV924">
        <v>341.50684942532098</v>
      </c>
      <c r="AW924">
        <v>311.18434072706799</v>
      </c>
      <c r="AX924">
        <v>300.75410744968502</v>
      </c>
      <c r="AY924">
        <v>307.72189994848401</v>
      </c>
      <c r="AZ924">
        <v>278.38657984734499</v>
      </c>
      <c r="BA924">
        <v>259.33185965340698</v>
      </c>
      <c r="BB924">
        <v>261.331847113452</v>
      </c>
      <c r="BC924">
        <v>231.82488444340899</v>
      </c>
      <c r="BD924">
        <v>242.75254137802699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214.559537898831</v>
      </c>
      <c r="BY924">
        <v>202.36792755058099</v>
      </c>
      <c r="BZ924">
        <v>0</v>
      </c>
      <c r="CA924">
        <v>0</v>
      </c>
      <c r="CB924">
        <v>0</v>
      </c>
      <c r="CC924">
        <v>0</v>
      </c>
      <c r="CD924">
        <v>0</v>
      </c>
    </row>
    <row r="925" spans="1:82" x14ac:dyDescent="0.25">
      <c r="A925">
        <v>221.815754339118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209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176</v>
      </c>
      <c r="AE925">
        <v>0</v>
      </c>
      <c r="AF925">
        <v>276.60101256847099</v>
      </c>
      <c r="AG925">
        <v>402.26502348015902</v>
      </c>
      <c r="AH925">
        <v>448.68279635515</v>
      </c>
      <c r="AI925">
        <v>537.692505148995</v>
      </c>
      <c r="AJ925">
        <v>517.55553218950104</v>
      </c>
      <c r="AK925">
        <v>551.32295220406502</v>
      </c>
      <c r="AL925">
        <v>597.15196844775301</v>
      </c>
      <c r="AM925">
        <v>672.92023295749902</v>
      </c>
      <c r="AN925">
        <v>662.01609722395801</v>
      </c>
      <c r="AO925">
        <v>687.78813584221803</v>
      </c>
      <c r="AP925">
        <v>393.00476154742898</v>
      </c>
      <c r="AQ925">
        <v>346.95899442870501</v>
      </c>
      <c r="AR925">
        <v>341.31153935506097</v>
      </c>
      <c r="AS925">
        <v>338.12747013733002</v>
      </c>
      <c r="AT925">
        <v>310.61102391239098</v>
      </c>
      <c r="AU925">
        <v>316.339689626248</v>
      </c>
      <c r="AV925">
        <v>332.46029643452198</v>
      </c>
      <c r="AW925">
        <v>304.53370403964698</v>
      </c>
      <c r="AX925">
        <v>296.29315253298699</v>
      </c>
      <c r="AY925">
        <v>299.42961391773798</v>
      </c>
      <c r="AZ925">
        <v>270.31568560225901</v>
      </c>
      <c r="BA925">
        <v>255.27288835547401</v>
      </c>
      <c r="BB925">
        <v>257.37488931736402</v>
      </c>
      <c r="BC925">
        <v>224.11281701207</v>
      </c>
      <c r="BD925">
        <v>233.47171002402399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214.559537898831</v>
      </c>
      <c r="BY925">
        <v>203.75215182858301</v>
      </c>
      <c r="BZ925">
        <v>0</v>
      </c>
      <c r="CA925">
        <v>0</v>
      </c>
      <c r="CB925">
        <v>0</v>
      </c>
      <c r="CC925">
        <v>0</v>
      </c>
      <c r="CD925">
        <v>0</v>
      </c>
    </row>
    <row r="926" spans="1:82" x14ac:dyDescent="0.25">
      <c r="A926">
        <v>222.05607476635501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198.80466639090801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176</v>
      </c>
      <c r="AE926">
        <v>0</v>
      </c>
      <c r="AF926">
        <v>277.04510024982397</v>
      </c>
      <c r="AG926">
        <v>399.55056105951701</v>
      </c>
      <c r="AH926">
        <v>450.59057309936202</v>
      </c>
      <c r="AI926">
        <v>539.85499724865394</v>
      </c>
      <c r="AJ926">
        <v>515.24716838688096</v>
      </c>
      <c r="AK926">
        <v>538.80396492279397</v>
      </c>
      <c r="AL926">
        <v>585.40594051225605</v>
      </c>
      <c r="AM926">
        <v>667.25753655064796</v>
      </c>
      <c r="AN926">
        <v>660.61221786213002</v>
      </c>
      <c r="AO926">
        <v>672.96343121969005</v>
      </c>
      <c r="AP926">
        <v>393.24323566336301</v>
      </c>
      <c r="AQ926">
        <v>345.20521427339003</v>
      </c>
      <c r="AR926">
        <v>341.93048733805801</v>
      </c>
      <c r="AS926">
        <v>338.86600969871398</v>
      </c>
      <c r="AT926">
        <v>311.41564739404498</v>
      </c>
      <c r="AU926">
        <v>309.709173168755</v>
      </c>
      <c r="AV926">
        <v>322.26126631605803</v>
      </c>
      <c r="AW926">
        <v>299.78657709976</v>
      </c>
      <c r="AX926">
        <v>294.57855743276099</v>
      </c>
      <c r="AY926">
        <v>298.00584721303801</v>
      </c>
      <c r="AZ926">
        <v>266.63550270446899</v>
      </c>
      <c r="BA926">
        <v>251.09768862253</v>
      </c>
      <c r="BB926">
        <v>251.334777673529</v>
      </c>
      <c r="BC926">
        <v>223.12760058007001</v>
      </c>
      <c r="BD926">
        <v>227.73108243221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227.094556218452</v>
      </c>
      <c r="BY926">
        <v>203.213221742553</v>
      </c>
      <c r="BZ926">
        <v>0</v>
      </c>
      <c r="CA926">
        <v>0</v>
      </c>
      <c r="CB926">
        <v>0</v>
      </c>
      <c r="CC926">
        <v>0</v>
      </c>
      <c r="CD926">
        <v>0</v>
      </c>
    </row>
    <row r="927" spans="1:82" x14ac:dyDescent="0.25">
      <c r="A927">
        <v>222.296395193591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188.79585475724701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176</v>
      </c>
      <c r="AE927">
        <v>0</v>
      </c>
      <c r="AF927">
        <v>276.86248448228599</v>
      </c>
      <c r="AG927">
        <v>401.47701151419301</v>
      </c>
      <c r="AH927">
        <v>453.90980180840302</v>
      </c>
      <c r="AI927">
        <v>539.99657399862599</v>
      </c>
      <c r="AJ927">
        <v>514.45972041769903</v>
      </c>
      <c r="AK927">
        <v>540.33970799789904</v>
      </c>
      <c r="AL927">
        <v>584.57047000959403</v>
      </c>
      <c r="AM927">
        <v>667.02736177317104</v>
      </c>
      <c r="AN927">
        <v>662.27347427322002</v>
      </c>
      <c r="AO927">
        <v>668.42068034218903</v>
      </c>
      <c r="AP927">
        <v>395.64353098953399</v>
      </c>
      <c r="AQ927">
        <v>342.55930092293403</v>
      </c>
      <c r="AR927">
        <v>341.35553077131902</v>
      </c>
      <c r="AS927">
        <v>340.93977665670798</v>
      </c>
      <c r="AT927">
        <v>310.65238274489798</v>
      </c>
      <c r="AU927">
        <v>307.73318366660402</v>
      </c>
      <c r="AV927">
        <v>315.92787757207998</v>
      </c>
      <c r="AW927">
        <v>299.18975675208497</v>
      </c>
      <c r="AX927">
        <v>295.415249456982</v>
      </c>
      <c r="AY927">
        <v>297.99665900997502</v>
      </c>
      <c r="AZ927">
        <v>265.81496134692298</v>
      </c>
      <c r="BA927">
        <v>249.524758036517</v>
      </c>
      <c r="BB927">
        <v>250.306692307541</v>
      </c>
      <c r="BC927">
        <v>225.97940248177699</v>
      </c>
      <c r="BD927">
        <v>227.48706483869199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236.72740884477</v>
      </c>
      <c r="BY927">
        <v>200.37421682141499</v>
      </c>
      <c r="BZ927">
        <v>0</v>
      </c>
      <c r="CA927">
        <v>0</v>
      </c>
      <c r="CB927">
        <v>0</v>
      </c>
      <c r="CC927">
        <v>0</v>
      </c>
      <c r="CD927">
        <v>0</v>
      </c>
    </row>
    <row r="928" spans="1:82" x14ac:dyDescent="0.25">
      <c r="A928">
        <v>222.53671562082701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188.79585475724701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176</v>
      </c>
      <c r="AE928">
        <v>0</v>
      </c>
      <c r="AF928">
        <v>276.86248448228599</v>
      </c>
      <c r="AG928">
        <v>401.47701151419301</v>
      </c>
      <c r="AH928">
        <v>453.90980180840302</v>
      </c>
      <c r="AI928">
        <v>539.99657399862599</v>
      </c>
      <c r="AJ928">
        <v>514.45972041769903</v>
      </c>
      <c r="AK928">
        <v>540.33970799789904</v>
      </c>
      <c r="AL928">
        <v>584.57047000959403</v>
      </c>
      <c r="AM928">
        <v>667.02736177317104</v>
      </c>
      <c r="AN928">
        <v>662.27347427322002</v>
      </c>
      <c r="AO928">
        <v>668.42068034218903</v>
      </c>
      <c r="AP928">
        <v>395.64353098953399</v>
      </c>
      <c r="AQ928">
        <v>342.55930092293403</v>
      </c>
      <c r="AR928">
        <v>341.35553077131902</v>
      </c>
      <c r="AS928">
        <v>340.93977665670798</v>
      </c>
      <c r="AT928">
        <v>310.65238274489798</v>
      </c>
      <c r="AU928">
        <v>307.73318366660402</v>
      </c>
      <c r="AV928">
        <v>315.92787757207998</v>
      </c>
      <c r="AW928">
        <v>299.18975675208497</v>
      </c>
      <c r="AX928">
        <v>295.415249456982</v>
      </c>
      <c r="AY928">
        <v>297.99665900997502</v>
      </c>
      <c r="AZ928">
        <v>265.81496134692298</v>
      </c>
      <c r="BA928">
        <v>249.524758036517</v>
      </c>
      <c r="BB928">
        <v>250.306692307541</v>
      </c>
      <c r="BC928">
        <v>225.97940248177699</v>
      </c>
      <c r="BD928">
        <v>227.48706483869199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236.72740884477</v>
      </c>
      <c r="BY928">
        <v>200.37421682141499</v>
      </c>
      <c r="BZ928">
        <v>0</v>
      </c>
      <c r="CA928">
        <v>0</v>
      </c>
      <c r="CB928">
        <v>0</v>
      </c>
      <c r="CC928">
        <v>0</v>
      </c>
      <c r="CD928">
        <v>0</v>
      </c>
    </row>
    <row r="929" spans="1:82" x14ac:dyDescent="0.25">
      <c r="A929">
        <v>222.77703604806399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188.79585475724701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176</v>
      </c>
      <c r="AE929">
        <v>0</v>
      </c>
      <c r="AF929">
        <v>276.86248448228599</v>
      </c>
      <c r="AG929">
        <v>401.47701151419301</v>
      </c>
      <c r="AH929">
        <v>453.90980180840302</v>
      </c>
      <c r="AI929">
        <v>539.99657399862599</v>
      </c>
      <c r="AJ929">
        <v>514.45972041769903</v>
      </c>
      <c r="AK929">
        <v>540.33970799789904</v>
      </c>
      <c r="AL929">
        <v>584.57047000959403</v>
      </c>
      <c r="AM929">
        <v>667.02736177317104</v>
      </c>
      <c r="AN929">
        <v>662.27347427322002</v>
      </c>
      <c r="AO929">
        <v>668.42068034218903</v>
      </c>
      <c r="AP929">
        <v>395.64353098953399</v>
      </c>
      <c r="AQ929">
        <v>342.55930092293403</v>
      </c>
      <c r="AR929">
        <v>341.35553077131902</v>
      </c>
      <c r="AS929">
        <v>340.93977665670798</v>
      </c>
      <c r="AT929">
        <v>310.65238274489798</v>
      </c>
      <c r="AU929">
        <v>307.73318366660402</v>
      </c>
      <c r="AV929">
        <v>315.92787757207998</v>
      </c>
      <c r="AW929">
        <v>299.18975675208497</v>
      </c>
      <c r="AX929">
        <v>295.415249456982</v>
      </c>
      <c r="AY929">
        <v>297.99665900997502</v>
      </c>
      <c r="AZ929">
        <v>265.81496134692298</v>
      </c>
      <c r="BA929">
        <v>249.524758036517</v>
      </c>
      <c r="BB929">
        <v>250.306692307541</v>
      </c>
      <c r="BC929">
        <v>225.97940248177699</v>
      </c>
      <c r="BD929">
        <v>227.48706483869199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236.72740884477</v>
      </c>
      <c r="BY929">
        <v>200.37421682141499</v>
      </c>
      <c r="BZ929">
        <v>0</v>
      </c>
      <c r="CA929">
        <v>0</v>
      </c>
      <c r="CB929">
        <v>0</v>
      </c>
      <c r="CC929">
        <v>0</v>
      </c>
      <c r="CD929">
        <v>0</v>
      </c>
    </row>
    <row r="930" spans="1:82" x14ac:dyDescent="0.25">
      <c r="A930">
        <v>223.01735647530001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188.79585475724701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176</v>
      </c>
      <c r="AE930">
        <v>0</v>
      </c>
      <c r="AF930">
        <v>275.772507190255</v>
      </c>
      <c r="AG930">
        <v>399.56223883090797</v>
      </c>
      <c r="AH930">
        <v>451.20204768374799</v>
      </c>
      <c r="AI930">
        <v>537.347479760542</v>
      </c>
      <c r="AJ930">
        <v>511.48639856086999</v>
      </c>
      <c r="AK930">
        <v>536.87042666249999</v>
      </c>
      <c r="AL930">
        <v>580.817772551178</v>
      </c>
      <c r="AM930">
        <v>663.73798846896898</v>
      </c>
      <c r="AN930">
        <v>658.80452615369097</v>
      </c>
      <c r="AO930">
        <v>666.09916638041602</v>
      </c>
      <c r="AP930">
        <v>394.61642350337098</v>
      </c>
      <c r="AQ930">
        <v>342.229668611541</v>
      </c>
      <c r="AR930">
        <v>340.69951995306099</v>
      </c>
      <c r="AS930">
        <v>340.86391925523202</v>
      </c>
      <c r="AT930">
        <v>310.22872657700202</v>
      </c>
      <c r="AU930">
        <v>307.61556593430498</v>
      </c>
      <c r="AV930">
        <v>314.828543488577</v>
      </c>
      <c r="AW930">
        <v>298.533180273563</v>
      </c>
      <c r="AX930">
        <v>294.485554945925</v>
      </c>
      <c r="AY930">
        <v>296.88792436832802</v>
      </c>
      <c r="AZ930">
        <v>265.24299509383098</v>
      </c>
      <c r="BA930">
        <v>248.910655349302</v>
      </c>
      <c r="BB930">
        <v>249.640978156285</v>
      </c>
      <c r="BC930">
        <v>225.12544951701699</v>
      </c>
      <c r="BD930">
        <v>226.595842818504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236.72740884477</v>
      </c>
      <c r="BY930">
        <v>200.37421682141499</v>
      </c>
      <c r="BZ930">
        <v>0</v>
      </c>
      <c r="CA930">
        <v>0</v>
      </c>
      <c r="CB930">
        <v>0</v>
      </c>
      <c r="CC930">
        <v>0</v>
      </c>
      <c r="CD930">
        <v>0</v>
      </c>
    </row>
    <row r="931" spans="1:82" x14ac:dyDescent="0.25">
      <c r="A931">
        <v>223.25767690253599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188.79585475724701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176</v>
      </c>
      <c r="AE931">
        <v>0</v>
      </c>
      <c r="AF931">
        <v>261.72850219179202</v>
      </c>
      <c r="AG931">
        <v>372.68546458108301</v>
      </c>
      <c r="AH931">
        <v>415.917836668993</v>
      </c>
      <c r="AI931">
        <v>502.03749268894501</v>
      </c>
      <c r="AJ931">
        <v>475.61285192800699</v>
      </c>
      <c r="AK931">
        <v>486.330449001452</v>
      </c>
      <c r="AL931">
        <v>526.625569747236</v>
      </c>
      <c r="AM931">
        <v>610.65686757502499</v>
      </c>
      <c r="AN931">
        <v>614.61142448608098</v>
      </c>
      <c r="AO931">
        <v>627.26536683779102</v>
      </c>
      <c r="AP931">
        <v>383.15716252199297</v>
      </c>
      <c r="AQ931">
        <v>339.62373513785599</v>
      </c>
      <c r="AR931">
        <v>333.08766703043602</v>
      </c>
      <c r="AS931">
        <v>335.17403297255498</v>
      </c>
      <c r="AT931">
        <v>307.13910155385798</v>
      </c>
      <c r="AU931">
        <v>305.33417378674102</v>
      </c>
      <c r="AV931">
        <v>300.56914407085799</v>
      </c>
      <c r="AW931">
        <v>287.60790331942297</v>
      </c>
      <c r="AX931">
        <v>280.79637460448299</v>
      </c>
      <c r="AY931">
        <v>280.64798069298598</v>
      </c>
      <c r="AZ931">
        <v>256.51947413275701</v>
      </c>
      <c r="BA931">
        <v>239.726104800211</v>
      </c>
      <c r="BB931">
        <v>239.433773960134</v>
      </c>
      <c r="BC931">
        <v>214.374262502394</v>
      </c>
      <c r="BD931">
        <v>212.89657860387101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236.64950641859599</v>
      </c>
      <c r="BY931">
        <v>200.06459247991199</v>
      </c>
      <c r="BZ931">
        <v>0</v>
      </c>
      <c r="CA931">
        <v>0</v>
      </c>
      <c r="CB931">
        <v>0</v>
      </c>
      <c r="CC931">
        <v>0</v>
      </c>
      <c r="CD931">
        <v>0</v>
      </c>
    </row>
    <row r="932" spans="1:82" x14ac:dyDescent="0.25">
      <c r="A932">
        <v>223.497997329773</v>
      </c>
      <c r="B932">
        <v>0</v>
      </c>
      <c r="C932">
        <v>0</v>
      </c>
      <c r="D932">
        <v>0</v>
      </c>
      <c r="E932">
        <v>215</v>
      </c>
      <c r="F932">
        <v>0</v>
      </c>
      <c r="G932">
        <v>0</v>
      </c>
      <c r="H932">
        <v>0</v>
      </c>
      <c r="I932">
        <v>0</v>
      </c>
      <c r="J932">
        <v>164</v>
      </c>
      <c r="K932">
        <v>190</v>
      </c>
      <c r="L932">
        <v>0</v>
      </c>
      <c r="M932">
        <v>0</v>
      </c>
      <c r="N932">
        <v>220</v>
      </c>
      <c r="O932">
        <v>0</v>
      </c>
      <c r="P932">
        <v>0</v>
      </c>
      <c r="Q932">
        <v>0</v>
      </c>
      <c r="R932">
        <v>0</v>
      </c>
      <c r="S932">
        <v>191.458400233324</v>
      </c>
      <c r="T932">
        <v>0</v>
      </c>
      <c r="U932">
        <v>0</v>
      </c>
      <c r="V932">
        <v>0</v>
      </c>
      <c r="W932">
        <v>204</v>
      </c>
      <c r="X932">
        <v>210</v>
      </c>
      <c r="Y932">
        <v>0</v>
      </c>
      <c r="Z932">
        <v>0</v>
      </c>
      <c r="AA932">
        <v>0</v>
      </c>
      <c r="AB932">
        <v>210</v>
      </c>
      <c r="AC932">
        <v>0</v>
      </c>
      <c r="AD932">
        <v>175.99999999999901</v>
      </c>
      <c r="AE932">
        <v>188</v>
      </c>
      <c r="AF932">
        <v>258.641477667544</v>
      </c>
      <c r="AG932">
        <v>370.41976429528899</v>
      </c>
      <c r="AH932">
        <v>404.399011199813</v>
      </c>
      <c r="AI932">
        <v>489.40937983350801</v>
      </c>
      <c r="AJ932">
        <v>466.59747994902699</v>
      </c>
      <c r="AK932">
        <v>476.130856931555</v>
      </c>
      <c r="AL932">
        <v>511.78677009983602</v>
      </c>
      <c r="AM932">
        <v>592.14059918367104</v>
      </c>
      <c r="AN932">
        <v>599.45692976139298</v>
      </c>
      <c r="AO932">
        <v>607.72190432490004</v>
      </c>
      <c r="AP932">
        <v>379.957164961442</v>
      </c>
      <c r="AQ932">
        <v>341.01184377060298</v>
      </c>
      <c r="AR932">
        <v>336.16043495006699</v>
      </c>
      <c r="AS932">
        <v>332.09733143910802</v>
      </c>
      <c r="AT932">
        <v>306.83112799891398</v>
      </c>
      <c r="AU932">
        <v>303.97450994278199</v>
      </c>
      <c r="AV932">
        <v>292.42806660259498</v>
      </c>
      <c r="AW932">
        <v>283.78219825163802</v>
      </c>
      <c r="AX932">
        <v>279.66654918326799</v>
      </c>
      <c r="AY932">
        <v>274.42578623631402</v>
      </c>
      <c r="AZ932">
        <v>251.58266927263301</v>
      </c>
      <c r="BA932">
        <v>235.70729085360799</v>
      </c>
      <c r="BB932">
        <v>227.45927386865301</v>
      </c>
      <c r="BC932">
        <v>214.35955231587701</v>
      </c>
      <c r="BD932">
        <v>211.41188515428399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190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228.105928759611</v>
      </c>
      <c r="BY932">
        <v>207.53454850975299</v>
      </c>
      <c r="BZ932">
        <v>0</v>
      </c>
      <c r="CA932">
        <v>0</v>
      </c>
      <c r="CB932">
        <v>0</v>
      </c>
      <c r="CC932">
        <v>0</v>
      </c>
      <c r="CD932">
        <v>0</v>
      </c>
    </row>
    <row r="933" spans="1:82" x14ac:dyDescent="0.25">
      <c r="A933">
        <v>223.73831775700901</v>
      </c>
      <c r="B933">
        <v>0</v>
      </c>
      <c r="C933">
        <v>0</v>
      </c>
      <c r="D933">
        <v>0</v>
      </c>
      <c r="E933">
        <v>215</v>
      </c>
      <c r="F933">
        <v>0</v>
      </c>
      <c r="G933">
        <v>0</v>
      </c>
      <c r="H933">
        <v>0</v>
      </c>
      <c r="I933">
        <v>0</v>
      </c>
      <c r="J933">
        <v>164</v>
      </c>
      <c r="K933">
        <v>190</v>
      </c>
      <c r="L933">
        <v>0</v>
      </c>
      <c r="M933">
        <v>0</v>
      </c>
      <c r="N933">
        <v>220</v>
      </c>
      <c r="O933">
        <v>0</v>
      </c>
      <c r="P933">
        <v>0</v>
      </c>
      <c r="Q933">
        <v>0</v>
      </c>
      <c r="R933">
        <v>0</v>
      </c>
      <c r="S933">
        <v>192.54162653410199</v>
      </c>
      <c r="T933">
        <v>0</v>
      </c>
      <c r="U933">
        <v>0</v>
      </c>
      <c r="V933">
        <v>0</v>
      </c>
      <c r="W933">
        <v>204</v>
      </c>
      <c r="X933">
        <v>210</v>
      </c>
      <c r="Y933">
        <v>0</v>
      </c>
      <c r="Z933">
        <v>0</v>
      </c>
      <c r="AA933">
        <v>0</v>
      </c>
      <c r="AB933">
        <v>210</v>
      </c>
      <c r="AC933">
        <v>0</v>
      </c>
      <c r="AD933">
        <v>176</v>
      </c>
      <c r="AE933">
        <v>188</v>
      </c>
      <c r="AF933">
        <v>258.41004013392302</v>
      </c>
      <c r="AG933">
        <v>370.30726040444199</v>
      </c>
      <c r="AH933">
        <v>403.91125127426898</v>
      </c>
      <c r="AI933">
        <v>489.013641054971</v>
      </c>
      <c r="AJ933">
        <v>466.32040761761601</v>
      </c>
      <c r="AK933">
        <v>476.924625129405</v>
      </c>
      <c r="AL933">
        <v>511.25697424664401</v>
      </c>
      <c r="AM933">
        <v>591.95591470569798</v>
      </c>
      <c r="AN933">
        <v>598.79171822124795</v>
      </c>
      <c r="AO933">
        <v>607.53172598913397</v>
      </c>
      <c r="AP933">
        <v>380.11155222347401</v>
      </c>
      <c r="AQ933">
        <v>341.16918914717598</v>
      </c>
      <c r="AR933">
        <v>336.52855594245102</v>
      </c>
      <c r="AS933">
        <v>332.17737144946699</v>
      </c>
      <c r="AT933">
        <v>307.19364723782098</v>
      </c>
      <c r="AU933">
        <v>303.878442354377</v>
      </c>
      <c r="AV933">
        <v>291.49285260835597</v>
      </c>
      <c r="AW933">
        <v>284.37846823337497</v>
      </c>
      <c r="AX933">
        <v>279.86093217195202</v>
      </c>
      <c r="AY933">
        <v>274.87784212071699</v>
      </c>
      <c r="AZ933">
        <v>251.56621250081</v>
      </c>
      <c r="BA933">
        <v>235.827386564118</v>
      </c>
      <c r="BB933">
        <v>226.61615681725499</v>
      </c>
      <c r="BC933">
        <v>214.758352725826</v>
      </c>
      <c r="BD933">
        <v>211.377058410144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190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229.49585420299701</v>
      </c>
      <c r="BY933">
        <v>207.212879650552</v>
      </c>
      <c r="BZ933">
        <v>0</v>
      </c>
      <c r="CA933">
        <v>0</v>
      </c>
      <c r="CB933">
        <v>0</v>
      </c>
      <c r="CC933">
        <v>0</v>
      </c>
      <c r="CD933">
        <v>0</v>
      </c>
    </row>
    <row r="934" spans="1:82" x14ac:dyDescent="0.25">
      <c r="A934">
        <v>223.978638184245</v>
      </c>
      <c r="B934">
        <v>0</v>
      </c>
      <c r="C934">
        <v>0</v>
      </c>
      <c r="D934">
        <v>0</v>
      </c>
      <c r="E934">
        <v>215</v>
      </c>
      <c r="F934">
        <v>0</v>
      </c>
      <c r="G934">
        <v>0</v>
      </c>
      <c r="H934">
        <v>0</v>
      </c>
      <c r="I934">
        <v>0</v>
      </c>
      <c r="J934">
        <v>164</v>
      </c>
      <c r="K934">
        <v>190</v>
      </c>
      <c r="L934">
        <v>0</v>
      </c>
      <c r="M934">
        <v>0</v>
      </c>
      <c r="N934">
        <v>220</v>
      </c>
      <c r="O934">
        <v>0</v>
      </c>
      <c r="P934">
        <v>0</v>
      </c>
      <c r="Q934">
        <v>0</v>
      </c>
      <c r="R934">
        <v>0</v>
      </c>
      <c r="S934">
        <v>192.54162653410199</v>
      </c>
      <c r="T934">
        <v>0</v>
      </c>
      <c r="U934">
        <v>0</v>
      </c>
      <c r="V934">
        <v>0</v>
      </c>
      <c r="W934">
        <v>204</v>
      </c>
      <c r="X934">
        <v>210</v>
      </c>
      <c r="Y934">
        <v>0</v>
      </c>
      <c r="Z934">
        <v>0</v>
      </c>
      <c r="AA934">
        <v>0</v>
      </c>
      <c r="AB934">
        <v>210</v>
      </c>
      <c r="AC934">
        <v>0</v>
      </c>
      <c r="AD934">
        <v>176</v>
      </c>
      <c r="AE934">
        <v>188</v>
      </c>
      <c r="AF934">
        <v>258.41004013392302</v>
      </c>
      <c r="AG934">
        <v>370.30726040444199</v>
      </c>
      <c r="AH934">
        <v>403.91125127426898</v>
      </c>
      <c r="AI934">
        <v>489.013641054971</v>
      </c>
      <c r="AJ934">
        <v>466.32040761761601</v>
      </c>
      <c r="AK934">
        <v>476.924625129405</v>
      </c>
      <c r="AL934">
        <v>511.25697424664401</v>
      </c>
      <c r="AM934">
        <v>591.95591470569798</v>
      </c>
      <c r="AN934">
        <v>598.79171822124795</v>
      </c>
      <c r="AO934">
        <v>607.53172598913397</v>
      </c>
      <c r="AP934">
        <v>380.11155222347401</v>
      </c>
      <c r="AQ934">
        <v>341.16918914717598</v>
      </c>
      <c r="AR934">
        <v>336.52855594245102</v>
      </c>
      <c r="AS934">
        <v>332.17737144946699</v>
      </c>
      <c r="AT934">
        <v>307.19364723782098</v>
      </c>
      <c r="AU934">
        <v>303.878442354377</v>
      </c>
      <c r="AV934">
        <v>291.49285260835597</v>
      </c>
      <c r="AW934">
        <v>284.37846823337497</v>
      </c>
      <c r="AX934">
        <v>279.86093217195202</v>
      </c>
      <c r="AY934">
        <v>274.87784212071699</v>
      </c>
      <c r="AZ934">
        <v>251.56621250081</v>
      </c>
      <c r="BA934">
        <v>235.827386564118</v>
      </c>
      <c r="BB934">
        <v>226.61615681725499</v>
      </c>
      <c r="BC934">
        <v>214.758352725826</v>
      </c>
      <c r="BD934">
        <v>211.377058410144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190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229.49585420299701</v>
      </c>
      <c r="BY934">
        <v>207.212879650552</v>
      </c>
      <c r="BZ934">
        <v>0</v>
      </c>
      <c r="CA934">
        <v>0</v>
      </c>
      <c r="CB934">
        <v>0</v>
      </c>
      <c r="CC934">
        <v>0</v>
      </c>
      <c r="CD934">
        <v>0</v>
      </c>
    </row>
    <row r="935" spans="1:82" x14ac:dyDescent="0.25">
      <c r="A935">
        <v>224.21895861148101</v>
      </c>
      <c r="B935">
        <v>0</v>
      </c>
      <c r="C935">
        <v>0</v>
      </c>
      <c r="D935">
        <v>0</v>
      </c>
      <c r="E935">
        <v>215</v>
      </c>
      <c r="F935">
        <v>0</v>
      </c>
      <c r="G935">
        <v>0</v>
      </c>
      <c r="H935">
        <v>0</v>
      </c>
      <c r="I935">
        <v>0</v>
      </c>
      <c r="J935">
        <v>164</v>
      </c>
      <c r="K935">
        <v>190</v>
      </c>
      <c r="L935">
        <v>0</v>
      </c>
      <c r="M935">
        <v>0</v>
      </c>
      <c r="N935">
        <v>220</v>
      </c>
      <c r="O935">
        <v>0</v>
      </c>
      <c r="P935">
        <v>0</v>
      </c>
      <c r="Q935">
        <v>0</v>
      </c>
      <c r="R935">
        <v>0</v>
      </c>
      <c r="S935">
        <v>192.54162653410199</v>
      </c>
      <c r="T935">
        <v>0</v>
      </c>
      <c r="U935">
        <v>0</v>
      </c>
      <c r="V935">
        <v>0</v>
      </c>
      <c r="W935">
        <v>204</v>
      </c>
      <c r="X935">
        <v>210</v>
      </c>
      <c r="Y935">
        <v>0</v>
      </c>
      <c r="Z935">
        <v>0</v>
      </c>
      <c r="AA935">
        <v>0</v>
      </c>
      <c r="AB935">
        <v>210</v>
      </c>
      <c r="AC935">
        <v>0</v>
      </c>
      <c r="AD935">
        <v>176</v>
      </c>
      <c r="AE935">
        <v>188</v>
      </c>
      <c r="AF935">
        <v>258.41004013392302</v>
      </c>
      <c r="AG935">
        <v>370.30726040444199</v>
      </c>
      <c r="AH935">
        <v>403.91125127426898</v>
      </c>
      <c r="AI935">
        <v>489.013641054971</v>
      </c>
      <c r="AJ935">
        <v>466.32040761761601</v>
      </c>
      <c r="AK935">
        <v>476.924625129405</v>
      </c>
      <c r="AL935">
        <v>511.25697424664401</v>
      </c>
      <c r="AM935">
        <v>591.95591470569798</v>
      </c>
      <c r="AN935">
        <v>598.79171822124795</v>
      </c>
      <c r="AO935">
        <v>607.53172598913397</v>
      </c>
      <c r="AP935">
        <v>380.11155222347401</v>
      </c>
      <c r="AQ935">
        <v>341.16918914717598</v>
      </c>
      <c r="AR935">
        <v>336.52855594245102</v>
      </c>
      <c r="AS935">
        <v>332.17737144946699</v>
      </c>
      <c r="AT935">
        <v>307.19364723782098</v>
      </c>
      <c r="AU935">
        <v>303.878442354377</v>
      </c>
      <c r="AV935">
        <v>291.49285260835597</v>
      </c>
      <c r="AW935">
        <v>284.37846823337497</v>
      </c>
      <c r="AX935">
        <v>279.86093217195202</v>
      </c>
      <c r="AY935">
        <v>274.87784212071699</v>
      </c>
      <c r="AZ935">
        <v>251.56621250081</v>
      </c>
      <c r="BA935">
        <v>235.827386564118</v>
      </c>
      <c r="BB935">
        <v>226.61615681725499</v>
      </c>
      <c r="BC935">
        <v>214.758352725826</v>
      </c>
      <c r="BD935">
        <v>211.377058410144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190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229.49585420299701</v>
      </c>
      <c r="BY935">
        <v>207.212879650552</v>
      </c>
      <c r="BZ935">
        <v>0</v>
      </c>
      <c r="CA935">
        <v>0</v>
      </c>
      <c r="CB935">
        <v>0</v>
      </c>
      <c r="CC935">
        <v>0</v>
      </c>
      <c r="CD935">
        <v>0</v>
      </c>
    </row>
    <row r="936" spans="1:82" x14ac:dyDescent="0.25">
      <c r="A936">
        <v>224.45927903871799</v>
      </c>
      <c r="B936">
        <v>0</v>
      </c>
      <c r="C936">
        <v>0</v>
      </c>
      <c r="D936">
        <v>0</v>
      </c>
      <c r="E936">
        <v>215</v>
      </c>
      <c r="F936">
        <v>0</v>
      </c>
      <c r="G936">
        <v>0</v>
      </c>
      <c r="H936">
        <v>0</v>
      </c>
      <c r="I936">
        <v>0</v>
      </c>
      <c r="J936">
        <v>164</v>
      </c>
      <c r="K936">
        <v>190</v>
      </c>
      <c r="L936">
        <v>0</v>
      </c>
      <c r="M936">
        <v>0</v>
      </c>
      <c r="N936">
        <v>220</v>
      </c>
      <c r="O936">
        <v>0</v>
      </c>
      <c r="P936">
        <v>0</v>
      </c>
      <c r="Q936">
        <v>0</v>
      </c>
      <c r="R936">
        <v>0</v>
      </c>
      <c r="S936">
        <v>192.54162653410199</v>
      </c>
      <c r="T936">
        <v>0</v>
      </c>
      <c r="U936">
        <v>0</v>
      </c>
      <c r="V936">
        <v>0</v>
      </c>
      <c r="W936">
        <v>204</v>
      </c>
      <c r="X936">
        <v>210</v>
      </c>
      <c r="Y936">
        <v>0</v>
      </c>
      <c r="Z936">
        <v>0</v>
      </c>
      <c r="AA936">
        <v>0</v>
      </c>
      <c r="AB936">
        <v>210</v>
      </c>
      <c r="AC936">
        <v>0</v>
      </c>
      <c r="AD936">
        <v>176</v>
      </c>
      <c r="AE936">
        <v>188</v>
      </c>
      <c r="AF936">
        <v>258.41004013392302</v>
      </c>
      <c r="AG936">
        <v>370.30726040444199</v>
      </c>
      <c r="AH936">
        <v>403.91125127426898</v>
      </c>
      <c r="AI936">
        <v>489.013641054971</v>
      </c>
      <c r="AJ936">
        <v>466.32040761761601</v>
      </c>
      <c r="AK936">
        <v>476.924625129405</v>
      </c>
      <c r="AL936">
        <v>511.25697424664401</v>
      </c>
      <c r="AM936">
        <v>591.95591470569798</v>
      </c>
      <c r="AN936">
        <v>598.79171822124795</v>
      </c>
      <c r="AO936">
        <v>607.53172598913397</v>
      </c>
      <c r="AP936">
        <v>380.11155222347401</v>
      </c>
      <c r="AQ936">
        <v>341.16918914717598</v>
      </c>
      <c r="AR936">
        <v>336.52855594245102</v>
      </c>
      <c r="AS936">
        <v>332.17737144946699</v>
      </c>
      <c r="AT936">
        <v>307.19364723782098</v>
      </c>
      <c r="AU936">
        <v>303.878442354377</v>
      </c>
      <c r="AV936">
        <v>291.49285260835597</v>
      </c>
      <c r="AW936">
        <v>284.37846823337497</v>
      </c>
      <c r="AX936">
        <v>279.86093217195202</v>
      </c>
      <c r="AY936">
        <v>274.87784212071699</v>
      </c>
      <c r="AZ936">
        <v>251.56621250081</v>
      </c>
      <c r="BA936">
        <v>235.827386564118</v>
      </c>
      <c r="BB936">
        <v>226.61615681725499</v>
      </c>
      <c r="BC936">
        <v>214.758352725826</v>
      </c>
      <c r="BD936">
        <v>211.377058410144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190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229.49585420299701</v>
      </c>
      <c r="BY936">
        <v>207.212879650552</v>
      </c>
      <c r="BZ936">
        <v>0</v>
      </c>
      <c r="CA936">
        <v>0</v>
      </c>
      <c r="CB936">
        <v>0</v>
      </c>
      <c r="CC936">
        <v>0</v>
      </c>
      <c r="CD936">
        <v>0</v>
      </c>
    </row>
    <row r="937" spans="1:82" x14ac:dyDescent="0.25">
      <c r="A937">
        <v>224.69959946595401</v>
      </c>
      <c r="B937">
        <v>0</v>
      </c>
      <c r="C937">
        <v>0</v>
      </c>
      <c r="D937">
        <v>0</v>
      </c>
      <c r="E937">
        <v>213.12304040805699</v>
      </c>
      <c r="F937">
        <v>0</v>
      </c>
      <c r="G937">
        <v>0</v>
      </c>
      <c r="H937">
        <v>0</v>
      </c>
      <c r="I937">
        <v>0</v>
      </c>
      <c r="J937">
        <v>164</v>
      </c>
      <c r="K937">
        <v>190</v>
      </c>
      <c r="L937">
        <v>0</v>
      </c>
      <c r="M937">
        <v>0</v>
      </c>
      <c r="N937">
        <v>220</v>
      </c>
      <c r="O937">
        <v>0</v>
      </c>
      <c r="P937">
        <v>0</v>
      </c>
      <c r="Q937">
        <v>0</v>
      </c>
      <c r="R937">
        <v>0</v>
      </c>
      <c r="S937">
        <v>198.28863125437499</v>
      </c>
      <c r="T937">
        <v>0</v>
      </c>
      <c r="U937">
        <v>0</v>
      </c>
      <c r="V937">
        <v>0</v>
      </c>
      <c r="W937">
        <v>204</v>
      </c>
      <c r="X937">
        <v>210</v>
      </c>
      <c r="Y937">
        <v>0</v>
      </c>
      <c r="Z937">
        <v>0</v>
      </c>
      <c r="AA937">
        <v>0</v>
      </c>
      <c r="AB937">
        <v>210</v>
      </c>
      <c r="AC937">
        <v>0</v>
      </c>
      <c r="AD937">
        <v>176</v>
      </c>
      <c r="AE937">
        <v>188</v>
      </c>
      <c r="AF937">
        <v>248.59263118919901</v>
      </c>
      <c r="AG937">
        <v>346.582618108784</v>
      </c>
      <c r="AH937">
        <v>385.86002787060602</v>
      </c>
      <c r="AI937">
        <v>459.980744596975</v>
      </c>
      <c r="AJ937">
        <v>445.896518438741</v>
      </c>
      <c r="AK937">
        <v>454.32711292454798</v>
      </c>
      <c r="AL937">
        <v>483.53252890795198</v>
      </c>
      <c r="AM937">
        <v>544.91703529451502</v>
      </c>
      <c r="AN937">
        <v>560.91935060273897</v>
      </c>
      <c r="AO937">
        <v>579.17265254255904</v>
      </c>
      <c r="AP937">
        <v>374.90660213611898</v>
      </c>
      <c r="AQ937">
        <v>335.73735288204301</v>
      </c>
      <c r="AR937">
        <v>332.66520054637903</v>
      </c>
      <c r="AS937">
        <v>327.27887056672603</v>
      </c>
      <c r="AT937">
        <v>304.15272130707899</v>
      </c>
      <c r="AU937">
        <v>298.83728601181298</v>
      </c>
      <c r="AV937">
        <v>290.659195189385</v>
      </c>
      <c r="AW937">
        <v>282.52373105356497</v>
      </c>
      <c r="AX937">
        <v>272.89684755187301</v>
      </c>
      <c r="AY937">
        <v>265.44252140762802</v>
      </c>
      <c r="AZ937">
        <v>247.54710976601899</v>
      </c>
      <c r="BA937">
        <v>230.470439475159</v>
      </c>
      <c r="BB937">
        <v>220.97681151153901</v>
      </c>
      <c r="BC937">
        <v>211.01019797197301</v>
      </c>
      <c r="BD937">
        <v>204.519217958095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190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226.79624613330299</v>
      </c>
      <c r="BY937">
        <v>209.349509985575</v>
      </c>
      <c r="BZ937">
        <v>0</v>
      </c>
      <c r="CA937">
        <v>0</v>
      </c>
      <c r="CB937">
        <v>0</v>
      </c>
      <c r="CC937">
        <v>0</v>
      </c>
      <c r="CD937">
        <v>0</v>
      </c>
    </row>
    <row r="938" spans="1:82" x14ac:dyDescent="0.25">
      <c r="A938">
        <v>224.93991989318999</v>
      </c>
      <c r="B938">
        <v>0</v>
      </c>
      <c r="C938">
        <v>0</v>
      </c>
      <c r="D938">
        <v>0</v>
      </c>
      <c r="E938">
        <v>212.35010798504999</v>
      </c>
      <c r="F938">
        <v>0</v>
      </c>
      <c r="G938">
        <v>0</v>
      </c>
      <c r="H938">
        <v>0</v>
      </c>
      <c r="I938">
        <v>0</v>
      </c>
      <c r="J938">
        <v>164</v>
      </c>
      <c r="K938">
        <v>190</v>
      </c>
      <c r="L938">
        <v>0</v>
      </c>
      <c r="M938">
        <v>0</v>
      </c>
      <c r="N938">
        <v>220</v>
      </c>
      <c r="O938">
        <v>0</v>
      </c>
      <c r="P938">
        <v>0</v>
      </c>
      <c r="Q938">
        <v>0</v>
      </c>
      <c r="R938">
        <v>0</v>
      </c>
      <c r="S938">
        <v>219</v>
      </c>
      <c r="T938">
        <v>0</v>
      </c>
      <c r="U938">
        <v>0</v>
      </c>
      <c r="V938">
        <v>0</v>
      </c>
      <c r="W938">
        <v>204</v>
      </c>
      <c r="X938">
        <v>210</v>
      </c>
      <c r="Y938">
        <v>0</v>
      </c>
      <c r="Z938">
        <v>0</v>
      </c>
      <c r="AA938">
        <v>0</v>
      </c>
      <c r="AB938">
        <v>210</v>
      </c>
      <c r="AC938">
        <v>0</v>
      </c>
      <c r="AD938">
        <v>176</v>
      </c>
      <c r="AE938">
        <v>188</v>
      </c>
      <c r="AF938">
        <v>241.01470734790001</v>
      </c>
      <c r="AG938">
        <v>331.89627046858499</v>
      </c>
      <c r="AH938">
        <v>374.75595628237699</v>
      </c>
      <c r="AI938">
        <v>440.68341170252501</v>
      </c>
      <c r="AJ938">
        <v>433.76067359802801</v>
      </c>
      <c r="AK938">
        <v>439.64853304578202</v>
      </c>
      <c r="AL938">
        <v>466.20122040662898</v>
      </c>
      <c r="AM938">
        <v>513.99790392494504</v>
      </c>
      <c r="AN938">
        <v>534.934543727907</v>
      </c>
      <c r="AO938">
        <v>561.43763427767794</v>
      </c>
      <c r="AP938">
        <v>371.60657933678698</v>
      </c>
      <c r="AQ938">
        <v>332.22116488339401</v>
      </c>
      <c r="AR938">
        <v>330.35523661878199</v>
      </c>
      <c r="AS938">
        <v>323.39835231146498</v>
      </c>
      <c r="AT938">
        <v>301.81422511982299</v>
      </c>
      <c r="AU938">
        <v>295.70509245546498</v>
      </c>
      <c r="AV938">
        <v>291.64409010762199</v>
      </c>
      <c r="AW938">
        <v>282.26318960747301</v>
      </c>
      <c r="AX938">
        <v>267.52749072512597</v>
      </c>
      <c r="AY938">
        <v>258.305088368432</v>
      </c>
      <c r="AZ938">
        <v>244.89193677905101</v>
      </c>
      <c r="BA938">
        <v>227.998413552583</v>
      </c>
      <c r="BB938">
        <v>217.39181587197299</v>
      </c>
      <c r="BC938">
        <v>207.977456087604</v>
      </c>
      <c r="BD938">
        <v>199.253595924358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190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223.508550336474</v>
      </c>
      <c r="BY938">
        <v>212.35481716280501</v>
      </c>
      <c r="BZ938">
        <v>0</v>
      </c>
      <c r="CA938">
        <v>0</v>
      </c>
      <c r="CB938">
        <v>0</v>
      </c>
      <c r="CC938">
        <v>0</v>
      </c>
      <c r="CD938">
        <v>0</v>
      </c>
    </row>
    <row r="939" spans="1:82" x14ac:dyDescent="0.25">
      <c r="A939">
        <v>225.180240320427</v>
      </c>
      <c r="B939">
        <v>0</v>
      </c>
      <c r="C939">
        <v>0</v>
      </c>
      <c r="D939">
        <v>0</v>
      </c>
      <c r="E939">
        <v>212.35010798504999</v>
      </c>
      <c r="F939">
        <v>0</v>
      </c>
      <c r="G939">
        <v>0</v>
      </c>
      <c r="H939">
        <v>0</v>
      </c>
      <c r="I939">
        <v>0</v>
      </c>
      <c r="J939">
        <v>164</v>
      </c>
      <c r="K939">
        <v>190</v>
      </c>
      <c r="L939">
        <v>0</v>
      </c>
      <c r="M939">
        <v>0</v>
      </c>
      <c r="N939">
        <v>220</v>
      </c>
      <c r="O939">
        <v>0</v>
      </c>
      <c r="P939">
        <v>0</v>
      </c>
      <c r="Q939">
        <v>0</v>
      </c>
      <c r="R939">
        <v>0</v>
      </c>
      <c r="S939">
        <v>219</v>
      </c>
      <c r="T939">
        <v>0</v>
      </c>
      <c r="U939">
        <v>0</v>
      </c>
      <c r="V939">
        <v>0</v>
      </c>
      <c r="W939">
        <v>204</v>
      </c>
      <c r="X939">
        <v>210</v>
      </c>
      <c r="Y939">
        <v>0</v>
      </c>
      <c r="Z939">
        <v>0</v>
      </c>
      <c r="AA939">
        <v>0</v>
      </c>
      <c r="AB939">
        <v>210</v>
      </c>
      <c r="AC939">
        <v>0</v>
      </c>
      <c r="AD939">
        <v>176</v>
      </c>
      <c r="AE939">
        <v>188</v>
      </c>
      <c r="AF939">
        <v>241.01470734790001</v>
      </c>
      <c r="AG939">
        <v>331.89627046858499</v>
      </c>
      <c r="AH939">
        <v>374.75595628237699</v>
      </c>
      <c r="AI939">
        <v>440.68341170252501</v>
      </c>
      <c r="AJ939">
        <v>433.76067359802801</v>
      </c>
      <c r="AK939">
        <v>439.64853304578202</v>
      </c>
      <c r="AL939">
        <v>466.20122040662898</v>
      </c>
      <c r="AM939">
        <v>513.99790392494504</v>
      </c>
      <c r="AN939">
        <v>534.934543727907</v>
      </c>
      <c r="AO939">
        <v>561.43763427767794</v>
      </c>
      <c r="AP939">
        <v>371.60657933678698</v>
      </c>
      <c r="AQ939">
        <v>332.22116488339401</v>
      </c>
      <c r="AR939">
        <v>330.35523661878199</v>
      </c>
      <c r="AS939">
        <v>323.39835231146498</v>
      </c>
      <c r="AT939">
        <v>301.81422511982299</v>
      </c>
      <c r="AU939">
        <v>295.70509245546498</v>
      </c>
      <c r="AV939">
        <v>291.64409010762199</v>
      </c>
      <c r="AW939">
        <v>282.26318960747301</v>
      </c>
      <c r="AX939">
        <v>267.52749072512597</v>
      </c>
      <c r="AY939">
        <v>258.305088368432</v>
      </c>
      <c r="AZ939">
        <v>244.89193677905101</v>
      </c>
      <c r="BA939">
        <v>227.998413552583</v>
      </c>
      <c r="BB939">
        <v>217.39181587197299</v>
      </c>
      <c r="BC939">
        <v>207.977456087604</v>
      </c>
      <c r="BD939">
        <v>199.253595924358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190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223.508550336474</v>
      </c>
      <c r="BY939">
        <v>212.35481716280501</v>
      </c>
      <c r="BZ939">
        <v>0</v>
      </c>
      <c r="CA939">
        <v>0</v>
      </c>
      <c r="CB939">
        <v>0</v>
      </c>
      <c r="CC939">
        <v>0</v>
      </c>
      <c r="CD939">
        <v>0</v>
      </c>
    </row>
    <row r="940" spans="1:82" x14ac:dyDescent="0.25">
      <c r="A940">
        <v>225.42056074766299</v>
      </c>
      <c r="B940">
        <v>0</v>
      </c>
      <c r="C940">
        <v>0</v>
      </c>
      <c r="D940">
        <v>0</v>
      </c>
      <c r="E940">
        <v>212.35010798504999</v>
      </c>
      <c r="F940">
        <v>0</v>
      </c>
      <c r="G940">
        <v>0</v>
      </c>
      <c r="H940">
        <v>0</v>
      </c>
      <c r="I940">
        <v>0</v>
      </c>
      <c r="J940">
        <v>164</v>
      </c>
      <c r="K940">
        <v>190</v>
      </c>
      <c r="L940">
        <v>0</v>
      </c>
      <c r="M940">
        <v>0</v>
      </c>
      <c r="N940">
        <v>220</v>
      </c>
      <c r="O940">
        <v>0</v>
      </c>
      <c r="P940">
        <v>0</v>
      </c>
      <c r="Q940">
        <v>0</v>
      </c>
      <c r="R940">
        <v>0</v>
      </c>
      <c r="S940">
        <v>219</v>
      </c>
      <c r="T940">
        <v>0</v>
      </c>
      <c r="U940">
        <v>0</v>
      </c>
      <c r="V940">
        <v>0</v>
      </c>
      <c r="W940">
        <v>204</v>
      </c>
      <c r="X940">
        <v>210</v>
      </c>
      <c r="Y940">
        <v>0</v>
      </c>
      <c r="Z940">
        <v>0</v>
      </c>
      <c r="AA940">
        <v>0</v>
      </c>
      <c r="AB940">
        <v>210</v>
      </c>
      <c r="AC940">
        <v>0</v>
      </c>
      <c r="AD940">
        <v>176</v>
      </c>
      <c r="AE940">
        <v>188</v>
      </c>
      <c r="AF940">
        <v>241.01470734790001</v>
      </c>
      <c r="AG940">
        <v>331.89627046858499</v>
      </c>
      <c r="AH940">
        <v>374.75595628237699</v>
      </c>
      <c r="AI940">
        <v>440.68341170252501</v>
      </c>
      <c r="AJ940">
        <v>433.76067359802801</v>
      </c>
      <c r="AK940">
        <v>439.64853304578202</v>
      </c>
      <c r="AL940">
        <v>466.20122040662898</v>
      </c>
      <c r="AM940">
        <v>513.99790392494504</v>
      </c>
      <c r="AN940">
        <v>534.934543727907</v>
      </c>
      <c r="AO940">
        <v>561.43763427767794</v>
      </c>
      <c r="AP940">
        <v>371.60657933678698</v>
      </c>
      <c r="AQ940">
        <v>332.22116488339401</v>
      </c>
      <c r="AR940">
        <v>330.35523661878199</v>
      </c>
      <c r="AS940">
        <v>323.39835231146498</v>
      </c>
      <c r="AT940">
        <v>301.81422511982299</v>
      </c>
      <c r="AU940">
        <v>295.70509245546498</v>
      </c>
      <c r="AV940">
        <v>291.64409010762199</v>
      </c>
      <c r="AW940">
        <v>282.26318960747301</v>
      </c>
      <c r="AX940">
        <v>267.52749072512597</v>
      </c>
      <c r="AY940">
        <v>258.305088368432</v>
      </c>
      <c r="AZ940">
        <v>244.89193677905101</v>
      </c>
      <c r="BA940">
        <v>227.998413552583</v>
      </c>
      <c r="BB940">
        <v>217.39181587197299</v>
      </c>
      <c r="BC940">
        <v>207.977456087604</v>
      </c>
      <c r="BD940">
        <v>199.253595924358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190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223.508550336474</v>
      </c>
      <c r="BY940">
        <v>212.35481716280501</v>
      </c>
      <c r="BZ940">
        <v>0</v>
      </c>
      <c r="CA940">
        <v>0</v>
      </c>
      <c r="CB940">
        <v>0</v>
      </c>
      <c r="CC940">
        <v>0</v>
      </c>
      <c r="CD940">
        <v>0</v>
      </c>
    </row>
    <row r="941" spans="1:82" x14ac:dyDescent="0.25">
      <c r="A941">
        <v>225.660881174899</v>
      </c>
      <c r="B941">
        <v>0</v>
      </c>
      <c r="C941">
        <v>0</v>
      </c>
      <c r="D941">
        <v>0</v>
      </c>
      <c r="E941">
        <v>212.35010798504999</v>
      </c>
      <c r="F941">
        <v>0</v>
      </c>
      <c r="G941">
        <v>0</v>
      </c>
      <c r="H941">
        <v>0</v>
      </c>
      <c r="I941">
        <v>0</v>
      </c>
      <c r="J941">
        <v>164</v>
      </c>
      <c r="K941">
        <v>190</v>
      </c>
      <c r="L941">
        <v>0</v>
      </c>
      <c r="M941">
        <v>0</v>
      </c>
      <c r="N941">
        <v>220</v>
      </c>
      <c r="O941">
        <v>0</v>
      </c>
      <c r="P941">
        <v>0</v>
      </c>
      <c r="Q941">
        <v>0</v>
      </c>
      <c r="R941">
        <v>0</v>
      </c>
      <c r="S941">
        <v>219</v>
      </c>
      <c r="T941">
        <v>0</v>
      </c>
      <c r="U941">
        <v>0</v>
      </c>
      <c r="V941">
        <v>0</v>
      </c>
      <c r="W941">
        <v>204</v>
      </c>
      <c r="X941">
        <v>210</v>
      </c>
      <c r="Y941">
        <v>0</v>
      </c>
      <c r="Z941">
        <v>0</v>
      </c>
      <c r="AA941">
        <v>0</v>
      </c>
      <c r="AB941">
        <v>210</v>
      </c>
      <c r="AC941">
        <v>0</v>
      </c>
      <c r="AD941">
        <v>176</v>
      </c>
      <c r="AE941">
        <v>188</v>
      </c>
      <c r="AF941">
        <v>241.01470734790001</v>
      </c>
      <c r="AG941">
        <v>331.89627046858499</v>
      </c>
      <c r="AH941">
        <v>374.75595628237699</v>
      </c>
      <c r="AI941">
        <v>440.68341170252501</v>
      </c>
      <c r="AJ941">
        <v>433.76067359802801</v>
      </c>
      <c r="AK941">
        <v>439.64853304578202</v>
      </c>
      <c r="AL941">
        <v>466.20122040662898</v>
      </c>
      <c r="AM941">
        <v>513.99790392494504</v>
      </c>
      <c r="AN941">
        <v>534.934543727907</v>
      </c>
      <c r="AO941">
        <v>561.43763427767794</v>
      </c>
      <c r="AP941">
        <v>371.60657933678698</v>
      </c>
      <c r="AQ941">
        <v>332.22116488339401</v>
      </c>
      <c r="AR941">
        <v>330.35523661878199</v>
      </c>
      <c r="AS941">
        <v>323.39835231146498</v>
      </c>
      <c r="AT941">
        <v>301.81422511982299</v>
      </c>
      <c r="AU941">
        <v>295.70509245546498</v>
      </c>
      <c r="AV941">
        <v>291.64409010762199</v>
      </c>
      <c r="AW941">
        <v>282.26318960747301</v>
      </c>
      <c r="AX941">
        <v>267.52749072512597</v>
      </c>
      <c r="AY941">
        <v>258.305088368432</v>
      </c>
      <c r="AZ941">
        <v>244.89193677905101</v>
      </c>
      <c r="BA941">
        <v>227.998413552583</v>
      </c>
      <c r="BB941">
        <v>217.39181587197299</v>
      </c>
      <c r="BC941">
        <v>207.977456087604</v>
      </c>
      <c r="BD941">
        <v>199.253595924358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190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223.508550336474</v>
      </c>
      <c r="BY941">
        <v>212.35481716280501</v>
      </c>
      <c r="BZ941">
        <v>0</v>
      </c>
      <c r="CA941">
        <v>0</v>
      </c>
      <c r="CB941">
        <v>0</v>
      </c>
      <c r="CC941">
        <v>0</v>
      </c>
      <c r="CD941">
        <v>0</v>
      </c>
    </row>
    <row r="942" spans="1:82" x14ac:dyDescent="0.25">
      <c r="A942">
        <v>225.90120160213601</v>
      </c>
      <c r="B942">
        <v>0</v>
      </c>
      <c r="C942">
        <v>0</v>
      </c>
      <c r="D942">
        <v>0</v>
      </c>
      <c r="E942">
        <v>211.343856516519</v>
      </c>
      <c r="F942">
        <v>0</v>
      </c>
      <c r="G942">
        <v>0</v>
      </c>
      <c r="H942">
        <v>0</v>
      </c>
      <c r="I942">
        <v>0</v>
      </c>
      <c r="J942">
        <v>164</v>
      </c>
      <c r="K942">
        <v>190</v>
      </c>
      <c r="L942">
        <v>0</v>
      </c>
      <c r="M942">
        <v>0</v>
      </c>
      <c r="N942">
        <v>220</v>
      </c>
      <c r="O942">
        <v>0</v>
      </c>
      <c r="P942">
        <v>0</v>
      </c>
      <c r="Q942">
        <v>0</v>
      </c>
      <c r="R942">
        <v>0</v>
      </c>
      <c r="S942">
        <v>219</v>
      </c>
      <c r="T942">
        <v>0</v>
      </c>
      <c r="U942">
        <v>0</v>
      </c>
      <c r="V942">
        <v>0</v>
      </c>
      <c r="W942">
        <v>201.969490092282</v>
      </c>
      <c r="X942">
        <v>210</v>
      </c>
      <c r="Y942">
        <v>0</v>
      </c>
      <c r="Z942">
        <v>0</v>
      </c>
      <c r="AA942">
        <v>0</v>
      </c>
      <c r="AB942">
        <v>210</v>
      </c>
      <c r="AC942">
        <v>216</v>
      </c>
      <c r="AD942">
        <v>176.541469308724</v>
      </c>
      <c r="AE942">
        <v>188</v>
      </c>
      <c r="AF942">
        <v>241.099032399294</v>
      </c>
      <c r="AG942">
        <v>332.14802340492298</v>
      </c>
      <c r="AH942">
        <v>374.85489408528099</v>
      </c>
      <c r="AI942">
        <v>440.61884484057703</v>
      </c>
      <c r="AJ942">
        <v>433.59673694112701</v>
      </c>
      <c r="AK942">
        <v>439.50902520884199</v>
      </c>
      <c r="AL942">
        <v>466.28752605048101</v>
      </c>
      <c r="AM942">
        <v>514.17407494045199</v>
      </c>
      <c r="AN942">
        <v>535.14381220552696</v>
      </c>
      <c r="AO942">
        <v>561.50173493497198</v>
      </c>
      <c r="AP942">
        <v>371.594982453792</v>
      </c>
      <c r="AQ942">
        <v>332.336219850303</v>
      </c>
      <c r="AR942">
        <v>329.99941614174202</v>
      </c>
      <c r="AS942">
        <v>323.12908488661901</v>
      </c>
      <c r="AT942">
        <v>302.12995624501502</v>
      </c>
      <c r="AU942">
        <v>295.60299893512098</v>
      </c>
      <c r="AV942">
        <v>291.86162047862803</v>
      </c>
      <c r="AW942">
        <v>282.10664014677701</v>
      </c>
      <c r="AX942">
        <v>267.30474403055899</v>
      </c>
      <c r="AY942">
        <v>258.07542045981802</v>
      </c>
      <c r="AZ942">
        <v>244.908956048997</v>
      </c>
      <c r="BA942">
        <v>227.677314878674</v>
      </c>
      <c r="BB942">
        <v>217.421794337617</v>
      </c>
      <c r="BC942">
        <v>208.18515054796799</v>
      </c>
      <c r="BD942">
        <v>199.10349611804699</v>
      </c>
      <c r="BE942">
        <v>0</v>
      </c>
      <c r="BF942">
        <v>0</v>
      </c>
      <c r="BG942">
        <v>0</v>
      </c>
      <c r="BH942">
        <v>195</v>
      </c>
      <c r="BI942">
        <v>0</v>
      </c>
      <c r="BJ942">
        <v>0</v>
      </c>
      <c r="BK942">
        <v>190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222.339394285444</v>
      </c>
      <c r="BY942">
        <v>213.10038917080601</v>
      </c>
      <c r="BZ942">
        <v>0</v>
      </c>
      <c r="CA942">
        <v>0</v>
      </c>
      <c r="CB942">
        <v>0</v>
      </c>
      <c r="CC942">
        <v>0</v>
      </c>
      <c r="CD942">
        <v>0</v>
      </c>
    </row>
    <row r="943" spans="1:82" x14ac:dyDescent="0.25">
      <c r="A943">
        <v>226.141522029372</v>
      </c>
      <c r="B943">
        <v>0</v>
      </c>
      <c r="C943">
        <v>0</v>
      </c>
      <c r="D943">
        <v>0</v>
      </c>
      <c r="E943">
        <v>205.06087004271899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189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216</v>
      </c>
      <c r="AD943">
        <v>180</v>
      </c>
      <c r="AE943">
        <v>0</v>
      </c>
      <c r="AF943">
        <v>226.46247882405299</v>
      </c>
      <c r="AG943">
        <v>312.037384438461</v>
      </c>
      <c r="AH943">
        <v>358.06559104216001</v>
      </c>
      <c r="AI943">
        <v>413.54827615929202</v>
      </c>
      <c r="AJ943">
        <v>406.65375033973999</v>
      </c>
      <c r="AK943">
        <v>415.07472690965</v>
      </c>
      <c r="AL943">
        <v>443.16389084803097</v>
      </c>
      <c r="AM943">
        <v>481.62894241526402</v>
      </c>
      <c r="AN943">
        <v>499.08248616153401</v>
      </c>
      <c r="AO943">
        <v>535.72073217624495</v>
      </c>
      <c r="AP943">
        <v>364.30885008754097</v>
      </c>
      <c r="AQ943">
        <v>325.67597112549998</v>
      </c>
      <c r="AR943">
        <v>321.71668575528099</v>
      </c>
      <c r="AS943">
        <v>316.205848253108</v>
      </c>
      <c r="AT943">
        <v>297.85701774746099</v>
      </c>
      <c r="AU943">
        <v>287.01516836731702</v>
      </c>
      <c r="AV943">
        <v>289.088578239073</v>
      </c>
      <c r="AW943">
        <v>279.90749580299098</v>
      </c>
      <c r="AX943">
        <v>260.25644984631799</v>
      </c>
      <c r="AY943">
        <v>251.719144569272</v>
      </c>
      <c r="AZ943">
        <v>239.599186230458</v>
      </c>
      <c r="BA943">
        <v>223.875352344231</v>
      </c>
      <c r="BB943">
        <v>217.03250333966099</v>
      </c>
      <c r="BC943">
        <v>208.403351200907</v>
      </c>
      <c r="BD943">
        <v>194.861934972489</v>
      </c>
      <c r="BE943">
        <v>0</v>
      </c>
      <c r="BF943">
        <v>0</v>
      </c>
      <c r="BG943">
        <v>0</v>
      </c>
      <c r="BH943">
        <v>195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216.32881349045701</v>
      </c>
      <c r="BY943">
        <v>216.967386216227</v>
      </c>
      <c r="BZ943">
        <v>0</v>
      </c>
      <c r="CA943">
        <v>0</v>
      </c>
      <c r="CB943">
        <v>0</v>
      </c>
      <c r="CC943">
        <v>0</v>
      </c>
      <c r="CD943">
        <v>0</v>
      </c>
    </row>
    <row r="944" spans="1:82" x14ac:dyDescent="0.25">
      <c r="A944">
        <v>226.38184245660801</v>
      </c>
      <c r="B944">
        <v>0</v>
      </c>
      <c r="C944">
        <v>0</v>
      </c>
      <c r="D944">
        <v>0</v>
      </c>
      <c r="E944">
        <v>205.06087004271899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189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216</v>
      </c>
      <c r="AD944">
        <v>180</v>
      </c>
      <c r="AE944">
        <v>0</v>
      </c>
      <c r="AF944">
        <v>216.78319907873501</v>
      </c>
      <c r="AG944">
        <v>283.66946796740098</v>
      </c>
      <c r="AH944">
        <v>334.49582681383202</v>
      </c>
      <c r="AI944">
        <v>375.034869164783</v>
      </c>
      <c r="AJ944">
        <v>374.06432498994798</v>
      </c>
      <c r="AK944">
        <v>387.82729838900701</v>
      </c>
      <c r="AL944">
        <v>413.842117183249</v>
      </c>
      <c r="AM944">
        <v>443.55664253797499</v>
      </c>
      <c r="AN944">
        <v>460.44539435694702</v>
      </c>
      <c r="AO944">
        <v>500.60175811920101</v>
      </c>
      <c r="AP944">
        <v>353.92990379825602</v>
      </c>
      <c r="AQ944">
        <v>321.65486660628801</v>
      </c>
      <c r="AR944">
        <v>317.053030639756</v>
      </c>
      <c r="AS944">
        <v>309.75001101419201</v>
      </c>
      <c r="AT944">
        <v>293.10418163990403</v>
      </c>
      <c r="AU944">
        <v>279.67973756932003</v>
      </c>
      <c r="AV944">
        <v>285.07963326803502</v>
      </c>
      <c r="AW944">
        <v>276.41915660021198</v>
      </c>
      <c r="AX944">
        <v>256.68449004501099</v>
      </c>
      <c r="AY944">
        <v>247.34839219554101</v>
      </c>
      <c r="AZ944">
        <v>228.35967344265001</v>
      </c>
      <c r="BA944">
        <v>215.102535992339</v>
      </c>
      <c r="BB944">
        <v>210.695116522832</v>
      </c>
      <c r="BC944">
        <v>206.881478578751</v>
      </c>
      <c r="BD944">
        <v>192.335756722714</v>
      </c>
      <c r="BE944">
        <v>0</v>
      </c>
      <c r="BF944">
        <v>0</v>
      </c>
      <c r="BG944">
        <v>0</v>
      </c>
      <c r="BH944">
        <v>195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216.44154674261199</v>
      </c>
      <c r="BY944">
        <v>216.89854992880001</v>
      </c>
      <c r="BZ944">
        <v>0</v>
      </c>
      <c r="CA944">
        <v>0</v>
      </c>
      <c r="CB944">
        <v>0</v>
      </c>
      <c r="CC944">
        <v>0</v>
      </c>
      <c r="CD944">
        <v>0</v>
      </c>
    </row>
    <row r="945" spans="1:82" x14ac:dyDescent="0.25">
      <c r="A945">
        <v>226.62216288384499</v>
      </c>
      <c r="B945">
        <v>0</v>
      </c>
      <c r="C945">
        <v>0</v>
      </c>
      <c r="D945">
        <v>0</v>
      </c>
      <c r="E945">
        <v>205.06087004271899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189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216</v>
      </c>
      <c r="AD945">
        <v>180</v>
      </c>
      <c r="AE945">
        <v>0</v>
      </c>
      <c r="AF945">
        <v>216.78319907873501</v>
      </c>
      <c r="AG945">
        <v>283.66946796740098</v>
      </c>
      <c r="AH945">
        <v>334.49582681383202</v>
      </c>
      <c r="AI945">
        <v>375.034869164783</v>
      </c>
      <c r="AJ945">
        <v>374.06432498994798</v>
      </c>
      <c r="AK945">
        <v>387.82729838900701</v>
      </c>
      <c r="AL945">
        <v>413.842117183249</v>
      </c>
      <c r="AM945">
        <v>443.55664253797499</v>
      </c>
      <c r="AN945">
        <v>460.44539435694702</v>
      </c>
      <c r="AO945">
        <v>500.60175811920101</v>
      </c>
      <c r="AP945">
        <v>353.92990379825602</v>
      </c>
      <c r="AQ945">
        <v>321.65486660628801</v>
      </c>
      <c r="AR945">
        <v>317.053030639756</v>
      </c>
      <c r="AS945">
        <v>309.75001101419201</v>
      </c>
      <c r="AT945">
        <v>293.10418163990403</v>
      </c>
      <c r="AU945">
        <v>279.67973756932003</v>
      </c>
      <c r="AV945">
        <v>285.07963326803502</v>
      </c>
      <c r="AW945">
        <v>276.41915660021198</v>
      </c>
      <c r="AX945">
        <v>256.68449004501099</v>
      </c>
      <c r="AY945">
        <v>247.34839219554101</v>
      </c>
      <c r="AZ945">
        <v>228.35967344265001</v>
      </c>
      <c r="BA945">
        <v>215.102535992339</v>
      </c>
      <c r="BB945">
        <v>210.695116522832</v>
      </c>
      <c r="BC945">
        <v>206.881478578751</v>
      </c>
      <c r="BD945">
        <v>192.335756722714</v>
      </c>
      <c r="BE945">
        <v>0</v>
      </c>
      <c r="BF945">
        <v>0</v>
      </c>
      <c r="BG945">
        <v>0</v>
      </c>
      <c r="BH945">
        <v>195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216.44154674261199</v>
      </c>
      <c r="BY945">
        <v>216.89854992880001</v>
      </c>
      <c r="BZ945">
        <v>0</v>
      </c>
      <c r="CA945">
        <v>0</v>
      </c>
      <c r="CB945">
        <v>0</v>
      </c>
      <c r="CC945">
        <v>0</v>
      </c>
      <c r="CD945">
        <v>0</v>
      </c>
    </row>
    <row r="946" spans="1:82" x14ac:dyDescent="0.25">
      <c r="A946">
        <v>226.86248331108101</v>
      </c>
      <c r="B946">
        <v>0</v>
      </c>
      <c r="C946">
        <v>0</v>
      </c>
      <c r="D946">
        <v>0</v>
      </c>
      <c r="E946">
        <v>205.06087004271899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189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216</v>
      </c>
      <c r="AD946">
        <v>180</v>
      </c>
      <c r="AE946">
        <v>0</v>
      </c>
      <c r="AF946">
        <v>216.78319907873501</v>
      </c>
      <c r="AG946">
        <v>283.66946796740098</v>
      </c>
      <c r="AH946">
        <v>334.49582681383202</v>
      </c>
      <c r="AI946">
        <v>375.034869164783</v>
      </c>
      <c r="AJ946">
        <v>374.06432498994798</v>
      </c>
      <c r="AK946">
        <v>387.82729838900701</v>
      </c>
      <c r="AL946">
        <v>413.842117183249</v>
      </c>
      <c r="AM946">
        <v>443.55664253797499</v>
      </c>
      <c r="AN946">
        <v>460.44539435694702</v>
      </c>
      <c r="AO946">
        <v>500.60175811920101</v>
      </c>
      <c r="AP946">
        <v>353.92990379825602</v>
      </c>
      <c r="AQ946">
        <v>321.65486660628801</v>
      </c>
      <c r="AR946">
        <v>317.053030639756</v>
      </c>
      <c r="AS946">
        <v>309.75001101419201</v>
      </c>
      <c r="AT946">
        <v>293.10418163990403</v>
      </c>
      <c r="AU946">
        <v>279.67973756932003</v>
      </c>
      <c r="AV946">
        <v>285.07963326803502</v>
      </c>
      <c r="AW946">
        <v>276.41915660021198</v>
      </c>
      <c r="AX946">
        <v>256.68449004501099</v>
      </c>
      <c r="AY946">
        <v>247.34839219554101</v>
      </c>
      <c r="AZ946">
        <v>228.35967344265001</v>
      </c>
      <c r="BA946">
        <v>215.102535992339</v>
      </c>
      <c r="BB946">
        <v>210.695116522832</v>
      </c>
      <c r="BC946">
        <v>206.881478578751</v>
      </c>
      <c r="BD946">
        <v>192.335756722714</v>
      </c>
      <c r="BE946">
        <v>0</v>
      </c>
      <c r="BF946">
        <v>0</v>
      </c>
      <c r="BG946">
        <v>0</v>
      </c>
      <c r="BH946">
        <v>195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216.44154674261199</v>
      </c>
      <c r="BY946">
        <v>216.89854992880001</v>
      </c>
      <c r="BZ946">
        <v>0</v>
      </c>
      <c r="CA946">
        <v>0</v>
      </c>
      <c r="CB946">
        <v>0</v>
      </c>
      <c r="CC946">
        <v>0</v>
      </c>
      <c r="CD946">
        <v>0</v>
      </c>
    </row>
    <row r="947" spans="1:82" x14ac:dyDescent="0.25">
      <c r="A947">
        <v>227.10280373831699</v>
      </c>
      <c r="B947">
        <v>0</v>
      </c>
      <c r="C947">
        <v>0</v>
      </c>
      <c r="D947">
        <v>0</v>
      </c>
      <c r="E947">
        <v>205.06087004271899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189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216</v>
      </c>
      <c r="AD947">
        <v>180</v>
      </c>
      <c r="AE947">
        <v>0</v>
      </c>
      <c r="AF947">
        <v>216.78319907873501</v>
      </c>
      <c r="AG947">
        <v>283.66946796740098</v>
      </c>
      <c r="AH947">
        <v>334.49582681383202</v>
      </c>
      <c r="AI947">
        <v>375.034869164783</v>
      </c>
      <c r="AJ947">
        <v>374.06432498994798</v>
      </c>
      <c r="AK947">
        <v>387.82729838900701</v>
      </c>
      <c r="AL947">
        <v>413.842117183249</v>
      </c>
      <c r="AM947">
        <v>443.55664253797499</v>
      </c>
      <c r="AN947">
        <v>460.44539435694702</v>
      </c>
      <c r="AO947">
        <v>500.60175811920101</v>
      </c>
      <c r="AP947">
        <v>353.92990379825602</v>
      </c>
      <c r="AQ947">
        <v>321.65486660628801</v>
      </c>
      <c r="AR947">
        <v>317.053030639756</v>
      </c>
      <c r="AS947">
        <v>309.75001101419201</v>
      </c>
      <c r="AT947">
        <v>293.10418163990403</v>
      </c>
      <c r="AU947">
        <v>279.67973756932003</v>
      </c>
      <c r="AV947">
        <v>285.07963326803502</v>
      </c>
      <c r="AW947">
        <v>276.41915660021198</v>
      </c>
      <c r="AX947">
        <v>256.68449004501099</v>
      </c>
      <c r="AY947">
        <v>247.34839219554101</v>
      </c>
      <c r="AZ947">
        <v>228.35967344265001</v>
      </c>
      <c r="BA947">
        <v>215.102535992339</v>
      </c>
      <c r="BB947">
        <v>210.695116522832</v>
      </c>
      <c r="BC947">
        <v>206.881478578751</v>
      </c>
      <c r="BD947">
        <v>192.335756722714</v>
      </c>
      <c r="BE947">
        <v>0</v>
      </c>
      <c r="BF947">
        <v>0</v>
      </c>
      <c r="BG947">
        <v>0</v>
      </c>
      <c r="BH947">
        <v>195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216.44154674261199</v>
      </c>
      <c r="BY947">
        <v>216.89854992880001</v>
      </c>
      <c r="BZ947">
        <v>0</v>
      </c>
      <c r="CA947">
        <v>0</v>
      </c>
      <c r="CB947">
        <v>0</v>
      </c>
      <c r="CC947">
        <v>0</v>
      </c>
      <c r="CD947">
        <v>0</v>
      </c>
    </row>
    <row r="948" spans="1:82" x14ac:dyDescent="0.25">
      <c r="A948">
        <v>227.343124165554</v>
      </c>
      <c r="B948">
        <v>0</v>
      </c>
      <c r="C948">
        <v>0</v>
      </c>
      <c r="D948">
        <v>0</v>
      </c>
      <c r="E948">
        <v>195.63728476965099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195.70175260659099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212.09064431282101</v>
      </c>
      <c r="AD948">
        <v>180</v>
      </c>
      <c r="AE948">
        <v>0</v>
      </c>
      <c r="AF948">
        <v>214.214057074187</v>
      </c>
      <c r="AG948">
        <v>282.60865221667399</v>
      </c>
      <c r="AH948">
        <v>332.06382236990601</v>
      </c>
      <c r="AI948">
        <v>373.78095546778701</v>
      </c>
      <c r="AJ948">
        <v>371.82173960814902</v>
      </c>
      <c r="AK948">
        <v>385.45363863911803</v>
      </c>
      <c r="AL948">
        <v>412.50338427635899</v>
      </c>
      <c r="AM948">
        <v>442.49467072551602</v>
      </c>
      <c r="AN948">
        <v>461.49778825038197</v>
      </c>
      <c r="AO948">
        <v>498.71719478350798</v>
      </c>
      <c r="AP948">
        <v>350.210360339658</v>
      </c>
      <c r="AQ948">
        <v>321.84424363286098</v>
      </c>
      <c r="AR948">
        <v>315.37081932020101</v>
      </c>
      <c r="AS948">
        <v>308.48121433813901</v>
      </c>
      <c r="AT948">
        <v>296.77902179952599</v>
      </c>
      <c r="AU948">
        <v>279.25692293347601</v>
      </c>
      <c r="AV948">
        <v>283.95874207218202</v>
      </c>
      <c r="AW948">
        <v>275.486051198486</v>
      </c>
      <c r="AX948">
        <v>255.99168547936901</v>
      </c>
      <c r="AY948">
        <v>246.90746648953299</v>
      </c>
      <c r="AZ948">
        <v>228.107771114841</v>
      </c>
      <c r="BA948">
        <v>213.41593134501699</v>
      </c>
      <c r="BB948">
        <v>210.406854556864</v>
      </c>
      <c r="BC948">
        <v>208.521916756812</v>
      </c>
      <c r="BD948">
        <v>195.331535618164</v>
      </c>
      <c r="BE948">
        <v>0</v>
      </c>
      <c r="BF948">
        <v>0</v>
      </c>
      <c r="BG948">
        <v>0</v>
      </c>
      <c r="BH948">
        <v>195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210.336335560322</v>
      </c>
      <c r="BY948">
        <v>226.385439242242</v>
      </c>
      <c r="BZ948">
        <v>0</v>
      </c>
      <c r="CA948">
        <v>0</v>
      </c>
      <c r="CB948">
        <v>0</v>
      </c>
      <c r="CC948">
        <v>0</v>
      </c>
      <c r="CD948">
        <v>0</v>
      </c>
    </row>
    <row r="949" spans="1:82" x14ac:dyDescent="0.25">
      <c r="A949">
        <v>227.58344459278999</v>
      </c>
      <c r="B949">
        <v>0</v>
      </c>
      <c r="C949">
        <v>0</v>
      </c>
      <c r="D949">
        <v>0</v>
      </c>
      <c r="E949">
        <v>190.35274118460501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196.94177644618199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211.36729707306</v>
      </c>
      <c r="AD949">
        <v>180</v>
      </c>
      <c r="AE949">
        <v>0</v>
      </c>
      <c r="AF949">
        <v>201.081659243166</v>
      </c>
      <c r="AG949">
        <v>269.93661853857901</v>
      </c>
      <c r="AH949">
        <v>318.44790723419197</v>
      </c>
      <c r="AI949">
        <v>360.56466886314303</v>
      </c>
      <c r="AJ949">
        <v>357.99279059352102</v>
      </c>
      <c r="AK949">
        <v>367.51548005351401</v>
      </c>
      <c r="AL949">
        <v>398.48455234082797</v>
      </c>
      <c r="AM949">
        <v>421.023821503649</v>
      </c>
      <c r="AN949">
        <v>443.93364447797597</v>
      </c>
      <c r="AO949">
        <v>484.85396177359098</v>
      </c>
      <c r="AP949">
        <v>342.62584881223597</v>
      </c>
      <c r="AQ949">
        <v>319.66121641740301</v>
      </c>
      <c r="AR949">
        <v>312.788061876038</v>
      </c>
      <c r="AS949">
        <v>303.60318460387998</v>
      </c>
      <c r="AT949">
        <v>298.75359811970202</v>
      </c>
      <c r="AU949">
        <v>275.946564885952</v>
      </c>
      <c r="AV949">
        <v>281.30826865505998</v>
      </c>
      <c r="AW949">
        <v>271.48435004049901</v>
      </c>
      <c r="AX949">
        <v>254.91993532309701</v>
      </c>
      <c r="AY949">
        <v>246.43333535449199</v>
      </c>
      <c r="AZ949">
        <v>226.572138023474</v>
      </c>
      <c r="BA949">
        <v>214.13929656075601</v>
      </c>
      <c r="BB949">
        <v>211.56072291503901</v>
      </c>
      <c r="BC949">
        <v>209.750490916595</v>
      </c>
      <c r="BD949">
        <v>197.21312077581999</v>
      </c>
      <c r="BE949">
        <v>0</v>
      </c>
      <c r="BF949">
        <v>0</v>
      </c>
      <c r="BG949">
        <v>0</v>
      </c>
      <c r="BH949">
        <v>195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206.912664669273</v>
      </c>
      <c r="BY949">
        <v>231.70548236921101</v>
      </c>
      <c r="BZ949">
        <v>0</v>
      </c>
      <c r="CA949">
        <v>0</v>
      </c>
      <c r="CB949">
        <v>0</v>
      </c>
      <c r="CC949">
        <v>0</v>
      </c>
      <c r="CD949">
        <v>0</v>
      </c>
    </row>
    <row r="950" spans="1:82" x14ac:dyDescent="0.25">
      <c r="A950">
        <v>227.823765020026</v>
      </c>
      <c r="B950">
        <v>0</v>
      </c>
      <c r="C950">
        <v>0</v>
      </c>
      <c r="D950">
        <v>0</v>
      </c>
      <c r="E950">
        <v>190.35274118460501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196.94177644618199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211.36729707306</v>
      </c>
      <c r="AD950">
        <v>180</v>
      </c>
      <c r="AE950">
        <v>0</v>
      </c>
      <c r="AF950">
        <v>196.18312985940099</v>
      </c>
      <c r="AG950">
        <v>247.42475027388801</v>
      </c>
      <c r="AH950">
        <v>296.284724980102</v>
      </c>
      <c r="AI950">
        <v>335.98148749654001</v>
      </c>
      <c r="AJ950">
        <v>334.34889728722101</v>
      </c>
      <c r="AK950">
        <v>344.10570377602602</v>
      </c>
      <c r="AL950">
        <v>375.25280870003201</v>
      </c>
      <c r="AM950">
        <v>397.46101843331599</v>
      </c>
      <c r="AN950">
        <v>418.971806813954</v>
      </c>
      <c r="AO950">
        <v>462.28446438269702</v>
      </c>
      <c r="AP950">
        <v>337.97718551314603</v>
      </c>
      <c r="AQ950">
        <v>320.55287143269697</v>
      </c>
      <c r="AR950">
        <v>309.31610296666798</v>
      </c>
      <c r="AS950">
        <v>300.84546216669497</v>
      </c>
      <c r="AT950">
        <v>300.28654979335602</v>
      </c>
      <c r="AU950">
        <v>273.45290964980899</v>
      </c>
      <c r="AV950">
        <v>277.56361568105098</v>
      </c>
      <c r="AW950">
        <v>265.59578397104298</v>
      </c>
      <c r="AX950">
        <v>249.18724552188499</v>
      </c>
      <c r="AY950">
        <v>237.49685720175501</v>
      </c>
      <c r="AZ950">
        <v>221.44690467641601</v>
      </c>
      <c r="BA950">
        <v>211.041803078382</v>
      </c>
      <c r="BB950">
        <v>207.114777984716</v>
      </c>
      <c r="BC950">
        <v>209.930331532906</v>
      </c>
      <c r="BD950">
        <v>197.619365153068</v>
      </c>
      <c r="BE950">
        <v>0</v>
      </c>
      <c r="BF950">
        <v>0</v>
      </c>
      <c r="BG950">
        <v>0</v>
      </c>
      <c r="BH950">
        <v>195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206.912664669273</v>
      </c>
      <c r="BY950">
        <v>231.70548236921101</v>
      </c>
      <c r="BZ950">
        <v>0</v>
      </c>
      <c r="CA950">
        <v>0</v>
      </c>
      <c r="CB950">
        <v>0</v>
      </c>
      <c r="CC950">
        <v>0</v>
      </c>
      <c r="CD950">
        <v>0</v>
      </c>
    </row>
    <row r="951" spans="1:82" x14ac:dyDescent="0.25">
      <c r="A951">
        <v>228.06408544726301</v>
      </c>
      <c r="B951">
        <v>0</v>
      </c>
      <c r="C951">
        <v>0</v>
      </c>
      <c r="D951">
        <v>0</v>
      </c>
      <c r="E951">
        <v>190.35274118460501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196.94177644618199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211.36729707306</v>
      </c>
      <c r="AD951">
        <v>180</v>
      </c>
      <c r="AE951">
        <v>0</v>
      </c>
      <c r="AF951">
        <v>196.18312985940099</v>
      </c>
      <c r="AG951">
        <v>247.42475027388801</v>
      </c>
      <c r="AH951">
        <v>296.284724980102</v>
      </c>
      <c r="AI951">
        <v>335.98148749654001</v>
      </c>
      <c r="AJ951">
        <v>334.34889728722101</v>
      </c>
      <c r="AK951">
        <v>344.10570377602602</v>
      </c>
      <c r="AL951">
        <v>375.25280870003201</v>
      </c>
      <c r="AM951">
        <v>397.46101843331599</v>
      </c>
      <c r="AN951">
        <v>418.971806813954</v>
      </c>
      <c r="AO951">
        <v>462.28446438269702</v>
      </c>
      <c r="AP951">
        <v>337.97718551314603</v>
      </c>
      <c r="AQ951">
        <v>320.55287143269697</v>
      </c>
      <c r="AR951">
        <v>309.31610296666798</v>
      </c>
      <c r="AS951">
        <v>300.84546216669497</v>
      </c>
      <c r="AT951">
        <v>300.28654979335602</v>
      </c>
      <c r="AU951">
        <v>273.45290964980899</v>
      </c>
      <c r="AV951">
        <v>277.56361568105098</v>
      </c>
      <c r="AW951">
        <v>265.59578397104298</v>
      </c>
      <c r="AX951">
        <v>249.18724552188499</v>
      </c>
      <c r="AY951">
        <v>237.49685720175501</v>
      </c>
      <c r="AZ951">
        <v>221.44690467641601</v>
      </c>
      <c r="BA951">
        <v>211.041803078382</v>
      </c>
      <c r="BB951">
        <v>207.114777984716</v>
      </c>
      <c r="BC951">
        <v>209.930331532906</v>
      </c>
      <c r="BD951">
        <v>197.619365153068</v>
      </c>
      <c r="BE951">
        <v>0</v>
      </c>
      <c r="BF951">
        <v>0</v>
      </c>
      <c r="BG951">
        <v>0</v>
      </c>
      <c r="BH951">
        <v>195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206.912664669273</v>
      </c>
      <c r="BY951">
        <v>231.70548236921101</v>
      </c>
      <c r="BZ951">
        <v>0</v>
      </c>
      <c r="CA951">
        <v>0</v>
      </c>
      <c r="CB951">
        <v>0</v>
      </c>
      <c r="CC951">
        <v>0</v>
      </c>
      <c r="CD951">
        <v>0</v>
      </c>
    </row>
    <row r="952" spans="1:82" x14ac:dyDescent="0.25">
      <c r="A952">
        <v>228.304405874499</v>
      </c>
      <c r="B952">
        <v>0</v>
      </c>
      <c r="C952">
        <v>0</v>
      </c>
      <c r="D952">
        <v>0</v>
      </c>
      <c r="E952">
        <v>190.35274118460501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196.94177644618199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211.36729707306</v>
      </c>
      <c r="AD952">
        <v>180</v>
      </c>
      <c r="AE952">
        <v>0</v>
      </c>
      <c r="AF952">
        <v>196.18312985940099</v>
      </c>
      <c r="AG952">
        <v>247.42475027388801</v>
      </c>
      <c r="AH952">
        <v>296.284724980102</v>
      </c>
      <c r="AI952">
        <v>335.98148749654001</v>
      </c>
      <c r="AJ952">
        <v>334.34889728722101</v>
      </c>
      <c r="AK952">
        <v>344.10570377602602</v>
      </c>
      <c r="AL952">
        <v>375.25280870003201</v>
      </c>
      <c r="AM952">
        <v>397.46101843331599</v>
      </c>
      <c r="AN952">
        <v>418.971806813954</v>
      </c>
      <c r="AO952">
        <v>462.28446438269702</v>
      </c>
      <c r="AP952">
        <v>337.97718551314603</v>
      </c>
      <c r="AQ952">
        <v>320.55287143269697</v>
      </c>
      <c r="AR952">
        <v>309.31610296666798</v>
      </c>
      <c r="AS952">
        <v>300.84546216669497</v>
      </c>
      <c r="AT952">
        <v>300.28654979335602</v>
      </c>
      <c r="AU952">
        <v>273.45290964980899</v>
      </c>
      <c r="AV952">
        <v>277.56361568105098</v>
      </c>
      <c r="AW952">
        <v>265.59578397104298</v>
      </c>
      <c r="AX952">
        <v>249.18724552188499</v>
      </c>
      <c r="AY952">
        <v>237.49685720175501</v>
      </c>
      <c r="AZ952">
        <v>221.44690467641601</v>
      </c>
      <c r="BA952">
        <v>211.041803078382</v>
      </c>
      <c r="BB952">
        <v>207.114777984716</v>
      </c>
      <c r="BC952">
        <v>209.930331532906</v>
      </c>
      <c r="BD952">
        <v>197.619365153068</v>
      </c>
      <c r="BE952">
        <v>0</v>
      </c>
      <c r="BF952">
        <v>0</v>
      </c>
      <c r="BG952">
        <v>0</v>
      </c>
      <c r="BH952">
        <v>195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206.912664669273</v>
      </c>
      <c r="BY952">
        <v>231.70548236921101</v>
      </c>
      <c r="BZ952">
        <v>0</v>
      </c>
      <c r="CA952">
        <v>0</v>
      </c>
      <c r="CB952">
        <v>0</v>
      </c>
      <c r="CC952">
        <v>0</v>
      </c>
      <c r="CD952">
        <v>0</v>
      </c>
    </row>
    <row r="953" spans="1:82" x14ac:dyDescent="0.25">
      <c r="A953">
        <v>228.54472630173501</v>
      </c>
      <c r="B953">
        <v>0</v>
      </c>
      <c r="C953">
        <v>0</v>
      </c>
      <c r="D953">
        <v>0</v>
      </c>
      <c r="E953">
        <v>194.56685274094201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196</v>
      </c>
      <c r="O953">
        <v>0</v>
      </c>
      <c r="P953">
        <v>216</v>
      </c>
      <c r="Q953">
        <v>205</v>
      </c>
      <c r="R953">
        <v>0</v>
      </c>
      <c r="S953">
        <v>215</v>
      </c>
      <c r="T953">
        <v>0</v>
      </c>
      <c r="U953">
        <v>194</v>
      </c>
      <c r="V953">
        <v>0</v>
      </c>
      <c r="W953">
        <v>198.392744574099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208.751802972245</v>
      </c>
      <c r="AD953">
        <v>180</v>
      </c>
      <c r="AE953">
        <v>207</v>
      </c>
      <c r="AF953">
        <v>196.15117406140601</v>
      </c>
      <c r="AG953">
        <v>248.02260330173399</v>
      </c>
      <c r="AH953">
        <v>296.97130545184802</v>
      </c>
      <c r="AI953">
        <v>336.27083617862201</v>
      </c>
      <c r="AJ953">
        <v>335.35773935021803</v>
      </c>
      <c r="AK953">
        <v>344.57968748607698</v>
      </c>
      <c r="AL953">
        <v>375.35930821826202</v>
      </c>
      <c r="AM953">
        <v>398.66343948822998</v>
      </c>
      <c r="AN953">
        <v>419.2011269496</v>
      </c>
      <c r="AO953">
        <v>462.63467264142901</v>
      </c>
      <c r="AP953">
        <v>338.39544975208599</v>
      </c>
      <c r="AQ953">
        <v>320.495396475284</v>
      </c>
      <c r="AR953">
        <v>310.40772976705</v>
      </c>
      <c r="AS953">
        <v>301.24016946800998</v>
      </c>
      <c r="AT953">
        <v>299.05927348811599</v>
      </c>
      <c r="AU953">
        <v>273.79537750349903</v>
      </c>
      <c r="AV953">
        <v>277.257803866605</v>
      </c>
      <c r="AW953">
        <v>265.50176457686501</v>
      </c>
      <c r="AX953">
        <v>249.61136302065199</v>
      </c>
      <c r="AY953">
        <v>237.48985065535001</v>
      </c>
      <c r="AZ953">
        <v>221.46274924359301</v>
      </c>
      <c r="BA953">
        <v>212.586907611806</v>
      </c>
      <c r="BB953">
        <v>207.56950692700599</v>
      </c>
      <c r="BC953">
        <v>208.387899847109</v>
      </c>
      <c r="BD953">
        <v>196.929006134856</v>
      </c>
      <c r="BE953">
        <v>0</v>
      </c>
      <c r="BF953">
        <v>0</v>
      </c>
      <c r="BG953">
        <v>0</v>
      </c>
      <c r="BH953">
        <v>195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208</v>
      </c>
      <c r="BR953">
        <v>0</v>
      </c>
      <c r="BS953">
        <v>207</v>
      </c>
      <c r="BT953">
        <v>0</v>
      </c>
      <c r="BU953">
        <v>0</v>
      </c>
      <c r="BV953">
        <v>214</v>
      </c>
      <c r="BW953">
        <v>0</v>
      </c>
      <c r="BX953">
        <v>214.351805880255</v>
      </c>
      <c r="BY953">
        <v>232.64106348858201</v>
      </c>
      <c r="BZ953">
        <v>215</v>
      </c>
      <c r="CA953">
        <v>0</v>
      </c>
      <c r="CB953">
        <v>0</v>
      </c>
      <c r="CC953">
        <v>0</v>
      </c>
      <c r="CD953">
        <v>0</v>
      </c>
    </row>
    <row r="954" spans="1:82" x14ac:dyDescent="0.25">
      <c r="A954">
        <v>228.785046728971</v>
      </c>
      <c r="B954">
        <v>0</v>
      </c>
      <c r="C954">
        <v>0</v>
      </c>
      <c r="D954">
        <v>0</v>
      </c>
      <c r="E954">
        <v>197.65200568337201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196</v>
      </c>
      <c r="O954">
        <v>0</v>
      </c>
      <c r="P954">
        <v>216</v>
      </c>
      <c r="Q954">
        <v>205</v>
      </c>
      <c r="R954">
        <v>0</v>
      </c>
      <c r="S954">
        <v>215</v>
      </c>
      <c r="T954">
        <v>0</v>
      </c>
      <c r="U954">
        <v>194</v>
      </c>
      <c r="V954">
        <v>0</v>
      </c>
      <c r="W954">
        <v>199.45499898511201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206.83699857915599</v>
      </c>
      <c r="AD954">
        <v>0</v>
      </c>
      <c r="AE954">
        <v>207</v>
      </c>
      <c r="AF954">
        <v>191.61155145661101</v>
      </c>
      <c r="AG954">
        <v>248.75122274503599</v>
      </c>
      <c r="AH954">
        <v>293.64241922818701</v>
      </c>
      <c r="AI954">
        <v>331.91640331352301</v>
      </c>
      <c r="AJ954">
        <v>331.36620134456598</v>
      </c>
      <c r="AK954">
        <v>342.43544497718199</v>
      </c>
      <c r="AL954">
        <v>372.01996455749702</v>
      </c>
      <c r="AM954">
        <v>398.82465430243798</v>
      </c>
      <c r="AN954">
        <v>418.88102949937598</v>
      </c>
      <c r="AO954">
        <v>455.084304587151</v>
      </c>
      <c r="AP954">
        <v>332.47705933280201</v>
      </c>
      <c r="AQ954">
        <v>323.30968316720299</v>
      </c>
      <c r="AR954">
        <v>308.67334670752803</v>
      </c>
      <c r="AS954">
        <v>301.10881778294601</v>
      </c>
      <c r="AT954">
        <v>300.10875095643797</v>
      </c>
      <c r="AU954">
        <v>273.14137840700698</v>
      </c>
      <c r="AV954">
        <v>271.59279399176103</v>
      </c>
      <c r="AW954">
        <v>263.25177735859103</v>
      </c>
      <c r="AX954">
        <v>247.636380115642</v>
      </c>
      <c r="AY954">
        <v>236.926636812249</v>
      </c>
      <c r="AZ954">
        <v>220.74341969686401</v>
      </c>
      <c r="BA954">
        <v>210.75492884517601</v>
      </c>
      <c r="BB954">
        <v>207.223447112331</v>
      </c>
      <c r="BC954">
        <v>210.28389441403999</v>
      </c>
      <c r="BD954">
        <v>200.040657564892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208</v>
      </c>
      <c r="BR954">
        <v>0</v>
      </c>
      <c r="BS954">
        <v>207</v>
      </c>
      <c r="BT954">
        <v>0</v>
      </c>
      <c r="BU954">
        <v>0</v>
      </c>
      <c r="BV954">
        <v>214</v>
      </c>
      <c r="BW954">
        <v>0</v>
      </c>
      <c r="BX954">
        <v>219.79800446550701</v>
      </c>
      <c r="BY954">
        <v>229.26509514370301</v>
      </c>
      <c r="BZ954">
        <v>215</v>
      </c>
      <c r="CA954">
        <v>0</v>
      </c>
      <c r="CB954">
        <v>0</v>
      </c>
      <c r="CC954">
        <v>0</v>
      </c>
      <c r="CD954">
        <v>0</v>
      </c>
    </row>
    <row r="955" spans="1:82" x14ac:dyDescent="0.25">
      <c r="A955">
        <v>229.02536715620801</v>
      </c>
      <c r="B955">
        <v>0</v>
      </c>
      <c r="C955">
        <v>0</v>
      </c>
      <c r="D955">
        <v>0</v>
      </c>
      <c r="E955">
        <v>197.65200568337201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196</v>
      </c>
      <c r="O955">
        <v>0</v>
      </c>
      <c r="P955">
        <v>216</v>
      </c>
      <c r="Q955">
        <v>205</v>
      </c>
      <c r="R955">
        <v>0</v>
      </c>
      <c r="S955">
        <v>215</v>
      </c>
      <c r="T955">
        <v>0</v>
      </c>
      <c r="U955">
        <v>194</v>
      </c>
      <c r="V955">
        <v>0</v>
      </c>
      <c r="W955">
        <v>199.45499898511201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206.83699857915599</v>
      </c>
      <c r="AD955">
        <v>0</v>
      </c>
      <c r="AE955">
        <v>207</v>
      </c>
      <c r="AF955">
        <v>187.73145734130901</v>
      </c>
      <c r="AG955">
        <v>242.75652144281099</v>
      </c>
      <c r="AH955">
        <v>284.75201723920497</v>
      </c>
      <c r="AI955">
        <v>318.64827650059999</v>
      </c>
      <c r="AJ955">
        <v>320.191212983306</v>
      </c>
      <c r="AK955">
        <v>332.04259751466702</v>
      </c>
      <c r="AL955">
        <v>362.09964513708098</v>
      </c>
      <c r="AM955">
        <v>383.66511111799099</v>
      </c>
      <c r="AN955">
        <v>409.29030239552202</v>
      </c>
      <c r="AO955">
        <v>441.05745315243598</v>
      </c>
      <c r="AP955">
        <v>329.78866762796702</v>
      </c>
      <c r="AQ955">
        <v>324.10538620862201</v>
      </c>
      <c r="AR955">
        <v>310.959748894683</v>
      </c>
      <c r="AS955">
        <v>301.17665171173599</v>
      </c>
      <c r="AT955">
        <v>298.91600615506701</v>
      </c>
      <c r="AU955">
        <v>273.57324652304999</v>
      </c>
      <c r="AV955">
        <v>273.74105576859301</v>
      </c>
      <c r="AW955">
        <v>260.52679512046001</v>
      </c>
      <c r="AX955">
        <v>245.13504862281101</v>
      </c>
      <c r="AY955">
        <v>237.12397124690199</v>
      </c>
      <c r="AZ955">
        <v>220.910572971938</v>
      </c>
      <c r="BA955">
        <v>209.92327089851901</v>
      </c>
      <c r="BB955">
        <v>206.54200419519799</v>
      </c>
      <c r="BC955">
        <v>212.33803973174599</v>
      </c>
      <c r="BD955">
        <v>200.73827596480101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208</v>
      </c>
      <c r="BR955">
        <v>0</v>
      </c>
      <c r="BS955">
        <v>207</v>
      </c>
      <c r="BT955">
        <v>0</v>
      </c>
      <c r="BU955">
        <v>0</v>
      </c>
      <c r="BV955">
        <v>214</v>
      </c>
      <c r="BW955">
        <v>0</v>
      </c>
      <c r="BX955">
        <v>219.79800446550701</v>
      </c>
      <c r="BY955">
        <v>229.02912962001801</v>
      </c>
      <c r="BZ955">
        <v>215</v>
      </c>
      <c r="CA955">
        <v>0</v>
      </c>
      <c r="CB955">
        <v>0</v>
      </c>
      <c r="CC955">
        <v>0</v>
      </c>
      <c r="CD955">
        <v>0</v>
      </c>
    </row>
    <row r="956" spans="1:82" x14ac:dyDescent="0.25">
      <c r="A956">
        <v>229.26568758344399</v>
      </c>
      <c r="B956">
        <v>0</v>
      </c>
      <c r="C956">
        <v>0</v>
      </c>
      <c r="D956">
        <v>0</v>
      </c>
      <c r="E956">
        <v>197.65200568337201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196</v>
      </c>
      <c r="O956">
        <v>0</v>
      </c>
      <c r="P956">
        <v>216</v>
      </c>
      <c r="Q956">
        <v>205</v>
      </c>
      <c r="R956">
        <v>0</v>
      </c>
      <c r="S956">
        <v>215</v>
      </c>
      <c r="T956">
        <v>0</v>
      </c>
      <c r="U956">
        <v>194</v>
      </c>
      <c r="V956">
        <v>0</v>
      </c>
      <c r="W956">
        <v>199.45499898511201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206.83699857915599</v>
      </c>
      <c r="AD956">
        <v>0</v>
      </c>
      <c r="AE956">
        <v>207</v>
      </c>
      <c r="AF956">
        <v>187.73145734130901</v>
      </c>
      <c r="AG956">
        <v>232.17696209370999</v>
      </c>
      <c r="AH956">
        <v>270.75095065079501</v>
      </c>
      <c r="AI956">
        <v>298.84784253589601</v>
      </c>
      <c r="AJ956">
        <v>307.26391743251003</v>
      </c>
      <c r="AK956">
        <v>316.36004046329998</v>
      </c>
      <c r="AL956">
        <v>347.063397969871</v>
      </c>
      <c r="AM956">
        <v>364.10341677679901</v>
      </c>
      <c r="AN956">
        <v>392.369505587883</v>
      </c>
      <c r="AO956">
        <v>419.288489620159</v>
      </c>
      <c r="AP956">
        <v>328.36740887908701</v>
      </c>
      <c r="AQ956">
        <v>321.05582046667303</v>
      </c>
      <c r="AR956">
        <v>313.614585690301</v>
      </c>
      <c r="AS956">
        <v>304.33962360038998</v>
      </c>
      <c r="AT956">
        <v>300.37687670187</v>
      </c>
      <c r="AU956">
        <v>273.043416858044</v>
      </c>
      <c r="AV956">
        <v>273.88753110215703</v>
      </c>
      <c r="AW956">
        <v>253.68510119486999</v>
      </c>
      <c r="AX956">
        <v>242.2784344941</v>
      </c>
      <c r="AY956">
        <v>234.89609503944601</v>
      </c>
      <c r="AZ956">
        <v>217.62161259399599</v>
      </c>
      <c r="BA956">
        <v>210.13917293149501</v>
      </c>
      <c r="BB956">
        <v>206.041559687876</v>
      </c>
      <c r="BC956">
        <v>212.33803973174599</v>
      </c>
      <c r="BD956">
        <v>200.73827596480101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208</v>
      </c>
      <c r="BR956">
        <v>0</v>
      </c>
      <c r="BS956">
        <v>207</v>
      </c>
      <c r="BT956">
        <v>0</v>
      </c>
      <c r="BU956">
        <v>0</v>
      </c>
      <c r="BV956">
        <v>214</v>
      </c>
      <c r="BW956">
        <v>0</v>
      </c>
      <c r="BX956">
        <v>219.79800446550701</v>
      </c>
      <c r="BY956">
        <v>229.02912962001801</v>
      </c>
      <c r="BZ956">
        <v>215</v>
      </c>
      <c r="CA956">
        <v>0</v>
      </c>
      <c r="CB956">
        <v>0</v>
      </c>
      <c r="CC956">
        <v>0</v>
      </c>
      <c r="CD956">
        <v>0</v>
      </c>
    </row>
    <row r="957" spans="1:82" x14ac:dyDescent="0.25">
      <c r="A957">
        <v>229.50600801068001</v>
      </c>
      <c r="B957">
        <v>0</v>
      </c>
      <c r="C957">
        <v>0</v>
      </c>
      <c r="D957">
        <v>0</v>
      </c>
      <c r="E957">
        <v>197.65200568337201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196</v>
      </c>
      <c r="O957">
        <v>0</v>
      </c>
      <c r="P957">
        <v>216</v>
      </c>
      <c r="Q957">
        <v>205</v>
      </c>
      <c r="R957">
        <v>0</v>
      </c>
      <c r="S957">
        <v>215</v>
      </c>
      <c r="T957">
        <v>0</v>
      </c>
      <c r="U957">
        <v>194</v>
      </c>
      <c r="V957">
        <v>0</v>
      </c>
      <c r="W957">
        <v>199.45499898511201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206.83699857915599</v>
      </c>
      <c r="AD957">
        <v>0</v>
      </c>
      <c r="AE957">
        <v>207</v>
      </c>
      <c r="AF957">
        <v>187.73145734130901</v>
      </c>
      <c r="AG957">
        <v>232.17696209370999</v>
      </c>
      <c r="AH957">
        <v>262.65594823984202</v>
      </c>
      <c r="AI957">
        <v>287.98339934332199</v>
      </c>
      <c r="AJ957">
        <v>300.82883510484203</v>
      </c>
      <c r="AK957">
        <v>308.40153245730897</v>
      </c>
      <c r="AL957">
        <v>338.30609184329802</v>
      </c>
      <c r="AM957">
        <v>360.05644178754301</v>
      </c>
      <c r="AN957">
        <v>382.04056529022699</v>
      </c>
      <c r="AO957">
        <v>409.83010618481802</v>
      </c>
      <c r="AP957">
        <v>329.19306312585297</v>
      </c>
      <c r="AQ957">
        <v>318.75987314063099</v>
      </c>
      <c r="AR957">
        <v>314.188536184371</v>
      </c>
      <c r="AS957">
        <v>306.25121133746501</v>
      </c>
      <c r="AT957">
        <v>302.71514871106001</v>
      </c>
      <c r="AU957">
        <v>271.59110212275903</v>
      </c>
      <c r="AV957">
        <v>272.82024523191302</v>
      </c>
      <c r="AW957">
        <v>250.933024598098</v>
      </c>
      <c r="AX957">
        <v>240.52191582386601</v>
      </c>
      <c r="AY957">
        <v>233.07503411932601</v>
      </c>
      <c r="AZ957">
        <v>216.394196265212</v>
      </c>
      <c r="BA957">
        <v>210.13917293149501</v>
      </c>
      <c r="BB957">
        <v>206.041559687876</v>
      </c>
      <c r="BC957">
        <v>212.33803973174599</v>
      </c>
      <c r="BD957">
        <v>200.73827596480101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208</v>
      </c>
      <c r="BR957">
        <v>0</v>
      </c>
      <c r="BS957">
        <v>207</v>
      </c>
      <c r="BT957">
        <v>0</v>
      </c>
      <c r="BU957">
        <v>0</v>
      </c>
      <c r="BV957">
        <v>214</v>
      </c>
      <c r="BW957">
        <v>0</v>
      </c>
      <c r="BX957">
        <v>219.79800446550701</v>
      </c>
      <c r="BY957">
        <v>229.02912962001801</v>
      </c>
      <c r="BZ957">
        <v>215</v>
      </c>
      <c r="CA957">
        <v>0</v>
      </c>
      <c r="CB957">
        <v>0</v>
      </c>
      <c r="CC957">
        <v>0</v>
      </c>
      <c r="CD957">
        <v>0</v>
      </c>
    </row>
    <row r="958" spans="1:82" x14ac:dyDescent="0.25">
      <c r="A958">
        <v>229.74632843791699</v>
      </c>
      <c r="B958">
        <v>0</v>
      </c>
      <c r="C958">
        <v>0</v>
      </c>
      <c r="D958">
        <v>0</v>
      </c>
      <c r="E958">
        <v>197.65200568337201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196</v>
      </c>
      <c r="O958">
        <v>0</v>
      </c>
      <c r="P958">
        <v>216</v>
      </c>
      <c r="Q958">
        <v>205</v>
      </c>
      <c r="R958">
        <v>0</v>
      </c>
      <c r="S958">
        <v>215</v>
      </c>
      <c r="T958">
        <v>0</v>
      </c>
      <c r="U958">
        <v>194</v>
      </c>
      <c r="V958">
        <v>0</v>
      </c>
      <c r="W958">
        <v>199.45499898511201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206.83699857915599</v>
      </c>
      <c r="AD958">
        <v>0</v>
      </c>
      <c r="AE958">
        <v>207</v>
      </c>
      <c r="AF958">
        <v>187.73145734130901</v>
      </c>
      <c r="AG958">
        <v>232.17696209370999</v>
      </c>
      <c r="AH958">
        <v>262.65594823984202</v>
      </c>
      <c r="AI958">
        <v>287.98339934332199</v>
      </c>
      <c r="AJ958">
        <v>300.82883510484203</v>
      </c>
      <c r="AK958">
        <v>308.40153245730897</v>
      </c>
      <c r="AL958">
        <v>338.30609184329802</v>
      </c>
      <c r="AM958">
        <v>360.05644178754301</v>
      </c>
      <c r="AN958">
        <v>382.04056529022699</v>
      </c>
      <c r="AO958">
        <v>409.83010618481802</v>
      </c>
      <c r="AP958">
        <v>329.19306312585297</v>
      </c>
      <c r="AQ958">
        <v>318.75987314063099</v>
      </c>
      <c r="AR958">
        <v>314.188536184371</v>
      </c>
      <c r="AS958">
        <v>306.25121133746501</v>
      </c>
      <c r="AT958">
        <v>302.71514871106001</v>
      </c>
      <c r="AU958">
        <v>271.59110212275903</v>
      </c>
      <c r="AV958">
        <v>272.82024523191302</v>
      </c>
      <c r="AW958">
        <v>250.933024598098</v>
      </c>
      <c r="AX958">
        <v>240.52191582386601</v>
      </c>
      <c r="AY958">
        <v>233.07503411932601</v>
      </c>
      <c r="AZ958">
        <v>216.394196265212</v>
      </c>
      <c r="BA958">
        <v>210.13917293149501</v>
      </c>
      <c r="BB958">
        <v>206.041559687876</v>
      </c>
      <c r="BC958">
        <v>212.33803973174599</v>
      </c>
      <c r="BD958">
        <v>200.73827596480101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208</v>
      </c>
      <c r="BR958">
        <v>0</v>
      </c>
      <c r="BS958">
        <v>207</v>
      </c>
      <c r="BT958">
        <v>0</v>
      </c>
      <c r="BU958">
        <v>0</v>
      </c>
      <c r="BV958">
        <v>214</v>
      </c>
      <c r="BW958">
        <v>0</v>
      </c>
      <c r="BX958">
        <v>219.79800446550701</v>
      </c>
      <c r="BY958">
        <v>229.02912962001801</v>
      </c>
      <c r="BZ958">
        <v>215</v>
      </c>
      <c r="CA958">
        <v>0</v>
      </c>
      <c r="CB958">
        <v>0</v>
      </c>
      <c r="CC958">
        <v>0</v>
      </c>
      <c r="CD958">
        <v>0</v>
      </c>
    </row>
    <row r="959" spans="1:82" x14ac:dyDescent="0.25">
      <c r="A959">
        <v>229.986648865153</v>
      </c>
      <c r="B959">
        <v>0</v>
      </c>
      <c r="C959">
        <v>0</v>
      </c>
      <c r="D959">
        <v>0</v>
      </c>
      <c r="E959">
        <v>213.41161519640201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196</v>
      </c>
      <c r="O959">
        <v>0</v>
      </c>
      <c r="P959">
        <v>216</v>
      </c>
      <c r="Q959">
        <v>205</v>
      </c>
      <c r="R959">
        <v>0</v>
      </c>
      <c r="S959">
        <v>215</v>
      </c>
      <c r="T959">
        <v>0</v>
      </c>
      <c r="U959">
        <v>190.13449575709799</v>
      </c>
      <c r="V959">
        <v>0</v>
      </c>
      <c r="W959">
        <v>197.046895914771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203.46565428068001</v>
      </c>
      <c r="AD959">
        <v>0</v>
      </c>
      <c r="AE959">
        <v>207</v>
      </c>
      <c r="AF959">
        <v>186.99251723053999</v>
      </c>
      <c r="AG959">
        <v>231.38828563995801</v>
      </c>
      <c r="AH959">
        <v>266.01098052217498</v>
      </c>
      <c r="AI959">
        <v>287.82654111832397</v>
      </c>
      <c r="AJ959">
        <v>302.18697524558002</v>
      </c>
      <c r="AK959">
        <v>308.928392941261</v>
      </c>
      <c r="AL959">
        <v>336.25585009696101</v>
      </c>
      <c r="AM959">
        <v>360.23679535260101</v>
      </c>
      <c r="AN959">
        <v>380.46568846725103</v>
      </c>
      <c r="AO959">
        <v>411.56455323917299</v>
      </c>
      <c r="AP959">
        <v>330.24268790272703</v>
      </c>
      <c r="AQ959">
        <v>317.257322661432</v>
      </c>
      <c r="AR959">
        <v>315.96804627649499</v>
      </c>
      <c r="AS959">
        <v>305.95811832201798</v>
      </c>
      <c r="AT959">
        <v>301.18813904112898</v>
      </c>
      <c r="AU959">
        <v>273.02827318846801</v>
      </c>
      <c r="AV959">
        <v>273.67398075126601</v>
      </c>
      <c r="AW959">
        <v>250.67175650681699</v>
      </c>
      <c r="AX959">
        <v>243.589390147041</v>
      </c>
      <c r="AY959">
        <v>232.27227243504899</v>
      </c>
      <c r="AZ959">
        <v>216.24436556222801</v>
      </c>
      <c r="BA959">
        <v>212.97183313851801</v>
      </c>
      <c r="BB959">
        <v>207.403892109802</v>
      </c>
      <c r="BC959">
        <v>208.78990428087801</v>
      </c>
      <c r="BD959">
        <v>197.36683648742999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208</v>
      </c>
      <c r="BR959">
        <v>0</v>
      </c>
      <c r="BS959">
        <v>207</v>
      </c>
      <c r="BT959">
        <v>0</v>
      </c>
      <c r="BU959">
        <v>0</v>
      </c>
      <c r="BV959">
        <v>219.798256364352</v>
      </c>
      <c r="BW959">
        <v>0</v>
      </c>
      <c r="BX959">
        <v>231.33944028599799</v>
      </c>
      <c r="BY959">
        <v>234.07708247689101</v>
      </c>
      <c r="BZ959">
        <v>215</v>
      </c>
      <c r="CA959">
        <v>0</v>
      </c>
      <c r="CB959">
        <v>0</v>
      </c>
      <c r="CC959">
        <v>0</v>
      </c>
      <c r="CD959">
        <v>0</v>
      </c>
    </row>
    <row r="960" spans="1:82" x14ac:dyDescent="0.25">
      <c r="A960">
        <v>230.22696929238899</v>
      </c>
      <c r="B960">
        <v>0</v>
      </c>
      <c r="C960">
        <v>0</v>
      </c>
      <c r="D960">
        <v>0</v>
      </c>
      <c r="E960">
        <v>215.65482660178401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196</v>
      </c>
      <c r="O960">
        <v>0</v>
      </c>
      <c r="P960">
        <v>216</v>
      </c>
      <c r="Q960">
        <v>205</v>
      </c>
      <c r="R960">
        <v>0</v>
      </c>
      <c r="S960">
        <v>215</v>
      </c>
      <c r="T960">
        <v>0</v>
      </c>
      <c r="U960">
        <v>189.96447980535399</v>
      </c>
      <c r="V960">
        <v>0</v>
      </c>
      <c r="W960">
        <v>196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202</v>
      </c>
      <c r="AD960">
        <v>0</v>
      </c>
      <c r="AE960">
        <v>207</v>
      </c>
      <c r="AF960">
        <v>192.63471370171101</v>
      </c>
      <c r="AG960">
        <v>230.03603773459201</v>
      </c>
      <c r="AH960">
        <v>263.79800897613597</v>
      </c>
      <c r="AI960">
        <v>284.94574118909497</v>
      </c>
      <c r="AJ960">
        <v>298.671057063977</v>
      </c>
      <c r="AK960">
        <v>310.90734567838098</v>
      </c>
      <c r="AL960">
        <v>334.34297549242899</v>
      </c>
      <c r="AM960">
        <v>358.46960429256899</v>
      </c>
      <c r="AN960">
        <v>377.79002315200898</v>
      </c>
      <c r="AO960">
        <v>404.618041748758</v>
      </c>
      <c r="AP960">
        <v>329.20852186786198</v>
      </c>
      <c r="AQ960">
        <v>317.35324217725997</v>
      </c>
      <c r="AR960">
        <v>314.58040159140302</v>
      </c>
      <c r="AS960">
        <v>303.35803826418402</v>
      </c>
      <c r="AT960">
        <v>301.52650114330203</v>
      </c>
      <c r="AU960">
        <v>275.74185340388902</v>
      </c>
      <c r="AV960">
        <v>274.36071864760299</v>
      </c>
      <c r="AW960">
        <v>247.53131282793601</v>
      </c>
      <c r="AX960">
        <v>245.717682629438</v>
      </c>
      <c r="AY960">
        <v>229.744994112759</v>
      </c>
      <c r="AZ960">
        <v>214.17029023578399</v>
      </c>
      <c r="BA960">
        <v>206.416901951802</v>
      </c>
      <c r="BB960">
        <v>203.93350051346101</v>
      </c>
      <c r="BC960">
        <v>211.76667007496599</v>
      </c>
      <c r="BD960">
        <v>196.086415861982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208</v>
      </c>
      <c r="BR960">
        <v>0</v>
      </c>
      <c r="BS960">
        <v>207</v>
      </c>
      <c r="BT960">
        <v>0</v>
      </c>
      <c r="BU960">
        <v>0</v>
      </c>
      <c r="BV960">
        <v>220.05328029196801</v>
      </c>
      <c r="BW960">
        <v>0</v>
      </c>
      <c r="BX960">
        <v>232.98223990267701</v>
      </c>
      <c r="BY960">
        <v>234.77821878405001</v>
      </c>
      <c r="BZ960">
        <v>215</v>
      </c>
      <c r="CA960">
        <v>0</v>
      </c>
      <c r="CB960">
        <v>0</v>
      </c>
      <c r="CC960">
        <v>0</v>
      </c>
      <c r="CD960">
        <v>0</v>
      </c>
    </row>
    <row r="961" spans="1:82" x14ac:dyDescent="0.25">
      <c r="A961">
        <v>230.467289719626</v>
      </c>
      <c r="B961">
        <v>0</v>
      </c>
      <c r="C961">
        <v>0</v>
      </c>
      <c r="D961">
        <v>0</v>
      </c>
      <c r="E961">
        <v>215.65482660178401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196</v>
      </c>
      <c r="O961">
        <v>0</v>
      </c>
      <c r="P961">
        <v>216</v>
      </c>
      <c r="Q961">
        <v>205</v>
      </c>
      <c r="R961">
        <v>0</v>
      </c>
      <c r="S961">
        <v>215</v>
      </c>
      <c r="T961">
        <v>0</v>
      </c>
      <c r="U961">
        <v>189.96447980535399</v>
      </c>
      <c r="V961">
        <v>0</v>
      </c>
      <c r="W961">
        <v>196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202</v>
      </c>
      <c r="AD961">
        <v>0</v>
      </c>
      <c r="AE961">
        <v>207</v>
      </c>
      <c r="AF961">
        <v>193.137740430045</v>
      </c>
      <c r="AG961">
        <v>221.71452904457701</v>
      </c>
      <c r="AH961">
        <v>256.70890261719001</v>
      </c>
      <c r="AI961">
        <v>276.44191426847402</v>
      </c>
      <c r="AJ961">
        <v>286.38023821131901</v>
      </c>
      <c r="AK961">
        <v>302.38545461928601</v>
      </c>
      <c r="AL961">
        <v>321.82217800286702</v>
      </c>
      <c r="AM961">
        <v>349.33648342825899</v>
      </c>
      <c r="AN961">
        <v>368.49124219611201</v>
      </c>
      <c r="AO961">
        <v>393.10175229003301</v>
      </c>
      <c r="AP961">
        <v>330.04390834158301</v>
      </c>
      <c r="AQ961">
        <v>318.01510514330198</v>
      </c>
      <c r="AR961">
        <v>313.72499129242499</v>
      </c>
      <c r="AS961">
        <v>301.09697899589298</v>
      </c>
      <c r="AT961">
        <v>302.730480665492</v>
      </c>
      <c r="AU961">
        <v>276.79292931745999</v>
      </c>
      <c r="AV961">
        <v>274.40754409370601</v>
      </c>
      <c r="AW961">
        <v>246.683288348611</v>
      </c>
      <c r="AX961">
        <v>244.033410548376</v>
      </c>
      <c r="AY961">
        <v>228.728868958031</v>
      </c>
      <c r="AZ961">
        <v>210.69810319931599</v>
      </c>
      <c r="BA961">
        <v>205.591356231752</v>
      </c>
      <c r="BB961">
        <v>201.72048261049201</v>
      </c>
      <c r="BC961">
        <v>212.19828968955099</v>
      </c>
      <c r="BD961">
        <v>196.01489335909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208</v>
      </c>
      <c r="BR961">
        <v>0</v>
      </c>
      <c r="BS961">
        <v>207</v>
      </c>
      <c r="BT961">
        <v>0</v>
      </c>
      <c r="BU961">
        <v>0</v>
      </c>
      <c r="BV961">
        <v>220.05328029196801</v>
      </c>
      <c r="BW961">
        <v>0</v>
      </c>
      <c r="BX961">
        <v>232.98223990267701</v>
      </c>
      <c r="BY961">
        <v>234.77821878405001</v>
      </c>
      <c r="BZ961">
        <v>215</v>
      </c>
      <c r="CA961">
        <v>0</v>
      </c>
      <c r="CB961">
        <v>0</v>
      </c>
      <c r="CC961">
        <v>0</v>
      </c>
      <c r="CD961">
        <v>0</v>
      </c>
    </row>
    <row r="962" spans="1:82" x14ac:dyDescent="0.25">
      <c r="A962">
        <v>230.70761014686201</v>
      </c>
      <c r="B962">
        <v>0</v>
      </c>
      <c r="C962">
        <v>0</v>
      </c>
      <c r="D962">
        <v>0</v>
      </c>
      <c r="E962">
        <v>215.65482660178401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196</v>
      </c>
      <c r="O962">
        <v>0</v>
      </c>
      <c r="P962">
        <v>216</v>
      </c>
      <c r="Q962">
        <v>205</v>
      </c>
      <c r="R962">
        <v>0</v>
      </c>
      <c r="S962">
        <v>215</v>
      </c>
      <c r="T962">
        <v>0</v>
      </c>
      <c r="U962">
        <v>189.96447980535399</v>
      </c>
      <c r="V962">
        <v>0</v>
      </c>
      <c r="W962">
        <v>196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202</v>
      </c>
      <c r="AD962">
        <v>0</v>
      </c>
      <c r="AE962">
        <v>207</v>
      </c>
      <c r="AF962">
        <v>193.137740430045</v>
      </c>
      <c r="AG962">
        <v>220.11149888508999</v>
      </c>
      <c r="AH962">
        <v>249.215143301371</v>
      </c>
      <c r="AI962">
        <v>262.64194833761701</v>
      </c>
      <c r="AJ962">
        <v>276.27683241588301</v>
      </c>
      <c r="AK962">
        <v>294.07700773659502</v>
      </c>
      <c r="AL962">
        <v>313.95931713168898</v>
      </c>
      <c r="AM962">
        <v>337.679000781235</v>
      </c>
      <c r="AN962">
        <v>355.58292824497897</v>
      </c>
      <c r="AO962">
        <v>380.64550014567601</v>
      </c>
      <c r="AP962">
        <v>324.27737799321397</v>
      </c>
      <c r="AQ962">
        <v>314.46570122675598</v>
      </c>
      <c r="AR962">
        <v>313.97219981183201</v>
      </c>
      <c r="AS962">
        <v>301.36110721740602</v>
      </c>
      <c r="AT962">
        <v>302.24467099442597</v>
      </c>
      <c r="AU962">
        <v>276.55143996787899</v>
      </c>
      <c r="AV962">
        <v>274.049951047587</v>
      </c>
      <c r="AW962">
        <v>242.22826146927099</v>
      </c>
      <c r="AX962">
        <v>242.57619381084999</v>
      </c>
      <c r="AY962">
        <v>229.930554752061</v>
      </c>
      <c r="AZ962">
        <v>209.16145319164801</v>
      </c>
      <c r="BA962">
        <v>205.54897885563</v>
      </c>
      <c r="BB962">
        <v>201.35106790200999</v>
      </c>
      <c r="BC962">
        <v>212.19828968955099</v>
      </c>
      <c r="BD962">
        <v>196.01489335909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208</v>
      </c>
      <c r="BR962">
        <v>0</v>
      </c>
      <c r="BS962">
        <v>207</v>
      </c>
      <c r="BT962">
        <v>0</v>
      </c>
      <c r="BU962">
        <v>0</v>
      </c>
      <c r="BV962">
        <v>220.05328029196801</v>
      </c>
      <c r="BW962">
        <v>0</v>
      </c>
      <c r="BX962">
        <v>232.98223990267701</v>
      </c>
      <c r="BY962">
        <v>234.77821878405001</v>
      </c>
      <c r="BZ962">
        <v>215</v>
      </c>
      <c r="CA962">
        <v>0</v>
      </c>
      <c r="CB962">
        <v>0</v>
      </c>
      <c r="CC962">
        <v>0</v>
      </c>
      <c r="CD962">
        <v>0</v>
      </c>
    </row>
    <row r="963" spans="1:82" x14ac:dyDescent="0.25">
      <c r="A963">
        <v>230.947930574098</v>
      </c>
      <c r="B963">
        <v>0</v>
      </c>
      <c r="C963">
        <v>0</v>
      </c>
      <c r="D963">
        <v>0</v>
      </c>
      <c r="E963">
        <v>215.89865789134899</v>
      </c>
      <c r="F963">
        <v>0</v>
      </c>
      <c r="G963">
        <v>0</v>
      </c>
      <c r="H963">
        <v>0</v>
      </c>
      <c r="I963">
        <v>0</v>
      </c>
      <c r="J963">
        <v>195</v>
      </c>
      <c r="K963">
        <v>0</v>
      </c>
      <c r="L963">
        <v>232</v>
      </c>
      <c r="M963">
        <v>191</v>
      </c>
      <c r="N963">
        <v>197.64950785955401</v>
      </c>
      <c r="O963">
        <v>0</v>
      </c>
      <c r="P963">
        <v>215.784846800927</v>
      </c>
      <c r="Q963">
        <v>207.29496745677</v>
      </c>
      <c r="R963">
        <v>229</v>
      </c>
      <c r="S963">
        <v>214.856564533951</v>
      </c>
      <c r="T963">
        <v>196</v>
      </c>
      <c r="U963">
        <v>190.580426646874</v>
      </c>
      <c r="V963">
        <v>0</v>
      </c>
      <c r="W963">
        <v>198.29496745677</v>
      </c>
      <c r="X963">
        <v>197</v>
      </c>
      <c r="Y963">
        <v>0</v>
      </c>
      <c r="Z963">
        <v>209</v>
      </c>
      <c r="AA963">
        <v>0</v>
      </c>
      <c r="AB963">
        <v>0</v>
      </c>
      <c r="AC963">
        <v>202</v>
      </c>
      <c r="AD963">
        <v>0</v>
      </c>
      <c r="AE963">
        <v>206.21110493673501</v>
      </c>
      <c r="AF963">
        <v>193.18114051317301</v>
      </c>
      <c r="AG963">
        <v>220.137967456121</v>
      </c>
      <c r="AH963">
        <v>246.47325036432801</v>
      </c>
      <c r="AI963">
        <v>256.50221971947798</v>
      </c>
      <c r="AJ963">
        <v>272.62562883545399</v>
      </c>
      <c r="AK963">
        <v>288.83611651958302</v>
      </c>
      <c r="AL963">
        <v>310.83217678392299</v>
      </c>
      <c r="AM963">
        <v>332.52137435170499</v>
      </c>
      <c r="AN963">
        <v>349.42750725037001</v>
      </c>
      <c r="AO963">
        <v>375.86760852140702</v>
      </c>
      <c r="AP963">
        <v>320.639646501588</v>
      </c>
      <c r="AQ963">
        <v>312.715914395857</v>
      </c>
      <c r="AR963">
        <v>315.35529168486801</v>
      </c>
      <c r="AS963">
        <v>301.67436721830501</v>
      </c>
      <c r="AT963">
        <v>302.15639270294099</v>
      </c>
      <c r="AU963">
        <v>276.37969365068801</v>
      </c>
      <c r="AV963">
        <v>274.006156984038</v>
      </c>
      <c r="AW963">
        <v>240.15779374786001</v>
      </c>
      <c r="AX963">
        <v>241.504024224006</v>
      </c>
      <c r="AY963">
        <v>230.414566859947</v>
      </c>
      <c r="AZ963">
        <v>208.79094040677401</v>
      </c>
      <c r="BA963">
        <v>205.42876783012801</v>
      </c>
      <c r="BB963">
        <v>201.31852225574301</v>
      </c>
      <c r="BC963">
        <v>212.24728436186501</v>
      </c>
      <c r="BD963">
        <v>196.11016016828401</v>
      </c>
      <c r="BE963">
        <v>233.99999999999901</v>
      </c>
      <c r="BF963">
        <v>0</v>
      </c>
      <c r="BG963">
        <v>0</v>
      </c>
      <c r="BH963">
        <v>0</v>
      </c>
      <c r="BI963">
        <v>226</v>
      </c>
      <c r="BJ963">
        <v>211</v>
      </c>
      <c r="BK963">
        <v>0</v>
      </c>
      <c r="BL963">
        <v>223</v>
      </c>
      <c r="BM963">
        <v>210</v>
      </c>
      <c r="BN963">
        <v>0</v>
      </c>
      <c r="BO963">
        <v>198</v>
      </c>
      <c r="BP963">
        <v>217</v>
      </c>
      <c r="BQ963">
        <v>208.71717733023999</v>
      </c>
      <c r="BR963">
        <v>0</v>
      </c>
      <c r="BS963">
        <v>207.64545959721599</v>
      </c>
      <c r="BT963">
        <v>224</v>
      </c>
      <c r="BU963">
        <v>0</v>
      </c>
      <c r="BV963">
        <v>219.82264219272901</v>
      </c>
      <c r="BW963">
        <v>0</v>
      </c>
      <c r="BX963">
        <v>232.57382175496099</v>
      </c>
      <c r="BY963">
        <v>234.61098806670401</v>
      </c>
      <c r="BZ963">
        <v>215</v>
      </c>
      <c r="CA963">
        <v>0</v>
      </c>
      <c r="CB963">
        <v>0</v>
      </c>
      <c r="CC963">
        <v>0</v>
      </c>
      <c r="CD963">
        <v>0</v>
      </c>
    </row>
    <row r="964" spans="1:82" x14ac:dyDescent="0.25">
      <c r="A964">
        <v>231.188251001335</v>
      </c>
      <c r="B964">
        <v>0</v>
      </c>
      <c r="C964">
        <v>0</v>
      </c>
      <c r="D964">
        <v>0</v>
      </c>
      <c r="E964">
        <v>218.476251706787</v>
      </c>
      <c r="F964">
        <v>0</v>
      </c>
      <c r="G964">
        <v>0</v>
      </c>
      <c r="H964">
        <v>0</v>
      </c>
      <c r="I964">
        <v>0</v>
      </c>
      <c r="J964">
        <v>195</v>
      </c>
      <c r="K964">
        <v>0</v>
      </c>
      <c r="L964">
        <v>232</v>
      </c>
      <c r="M964">
        <v>191</v>
      </c>
      <c r="N964">
        <v>219</v>
      </c>
      <c r="O964">
        <v>0</v>
      </c>
      <c r="P964">
        <v>213</v>
      </c>
      <c r="Q964">
        <v>237</v>
      </c>
      <c r="R964">
        <v>229</v>
      </c>
      <c r="S964">
        <v>213</v>
      </c>
      <c r="T964">
        <v>196</v>
      </c>
      <c r="U964">
        <v>197.09173523313601</v>
      </c>
      <c r="V964">
        <v>0</v>
      </c>
      <c r="W964">
        <v>228</v>
      </c>
      <c r="X964">
        <v>197</v>
      </c>
      <c r="Y964">
        <v>0</v>
      </c>
      <c r="Z964">
        <v>209</v>
      </c>
      <c r="AA964">
        <v>0</v>
      </c>
      <c r="AB964">
        <v>0</v>
      </c>
      <c r="AC964">
        <v>0</v>
      </c>
      <c r="AD964">
        <v>0</v>
      </c>
      <c r="AE964">
        <v>196</v>
      </c>
      <c r="AF964">
        <v>193.61663986684999</v>
      </c>
      <c r="AG964">
        <v>220.401564041185</v>
      </c>
      <c r="AH964">
        <v>247.15112796239401</v>
      </c>
      <c r="AI964">
        <v>257.91965581135997</v>
      </c>
      <c r="AJ964">
        <v>272.10150558406201</v>
      </c>
      <c r="AK964">
        <v>285.35128300882297</v>
      </c>
      <c r="AL964">
        <v>310.47020225592598</v>
      </c>
      <c r="AM964">
        <v>331.92836186596901</v>
      </c>
      <c r="AN964">
        <v>348.30309991306302</v>
      </c>
      <c r="AO964">
        <v>376.81360819318502</v>
      </c>
      <c r="AP964">
        <v>319.04432665003299</v>
      </c>
      <c r="AQ964">
        <v>312.30118950440402</v>
      </c>
      <c r="AR964">
        <v>317.96172929111702</v>
      </c>
      <c r="AS964">
        <v>303.65760409873599</v>
      </c>
      <c r="AT964">
        <v>302.75161492956101</v>
      </c>
      <c r="AU964">
        <v>276.30872482810997</v>
      </c>
      <c r="AV964">
        <v>275.01184643348199</v>
      </c>
      <c r="AW964">
        <v>241.405556298589</v>
      </c>
      <c r="AX964">
        <v>240.553385399371</v>
      </c>
      <c r="AY964">
        <v>231.26495198827899</v>
      </c>
      <c r="AZ964">
        <v>209.51061142547701</v>
      </c>
      <c r="BA964">
        <v>204.23160400242</v>
      </c>
      <c r="BB964">
        <v>200.99440497700201</v>
      </c>
      <c r="BC964">
        <v>212.74607054926099</v>
      </c>
      <c r="BD964">
        <v>197.06611764210601</v>
      </c>
      <c r="BE964">
        <v>234</v>
      </c>
      <c r="BF964">
        <v>0</v>
      </c>
      <c r="BG964">
        <v>0</v>
      </c>
      <c r="BH964">
        <v>0</v>
      </c>
      <c r="BI964">
        <v>226</v>
      </c>
      <c r="BJ964">
        <v>211</v>
      </c>
      <c r="BK964">
        <v>0</v>
      </c>
      <c r="BL964">
        <v>223</v>
      </c>
      <c r="BM964">
        <v>210</v>
      </c>
      <c r="BN964">
        <v>0</v>
      </c>
      <c r="BO964">
        <v>198</v>
      </c>
      <c r="BP964">
        <v>217</v>
      </c>
      <c r="BQ964">
        <v>218</v>
      </c>
      <c r="BR964">
        <v>0</v>
      </c>
      <c r="BS964">
        <v>216</v>
      </c>
      <c r="BT964">
        <v>224</v>
      </c>
      <c r="BU964">
        <v>0</v>
      </c>
      <c r="BV964">
        <v>217.38451647365</v>
      </c>
      <c r="BW964">
        <v>0</v>
      </c>
      <c r="BX964">
        <v>228.256344315767</v>
      </c>
      <c r="BY964">
        <v>232.90850965461701</v>
      </c>
      <c r="BZ964">
        <v>0</v>
      </c>
      <c r="CA964">
        <v>0</v>
      </c>
      <c r="CB964">
        <v>0</v>
      </c>
      <c r="CC964">
        <v>0</v>
      </c>
      <c r="CD964">
        <v>0</v>
      </c>
    </row>
    <row r="965" spans="1:82" x14ac:dyDescent="0.25">
      <c r="A965">
        <v>231.42857142857099</v>
      </c>
      <c r="B965">
        <v>0</v>
      </c>
      <c r="C965">
        <v>0</v>
      </c>
      <c r="D965">
        <v>0</v>
      </c>
      <c r="E965">
        <v>219.58012797057901</v>
      </c>
      <c r="F965">
        <v>0</v>
      </c>
      <c r="G965">
        <v>0</v>
      </c>
      <c r="H965">
        <v>0</v>
      </c>
      <c r="I965">
        <v>0</v>
      </c>
      <c r="J965">
        <v>195</v>
      </c>
      <c r="K965">
        <v>0</v>
      </c>
      <c r="L965">
        <v>232</v>
      </c>
      <c r="M965">
        <v>191</v>
      </c>
      <c r="N965">
        <v>219</v>
      </c>
      <c r="O965">
        <v>0</v>
      </c>
      <c r="P965">
        <v>213</v>
      </c>
      <c r="Q965">
        <v>237</v>
      </c>
      <c r="R965">
        <v>229</v>
      </c>
      <c r="S965">
        <v>213</v>
      </c>
      <c r="T965">
        <v>196</v>
      </c>
      <c r="U965">
        <v>197.09173523313601</v>
      </c>
      <c r="V965">
        <v>0</v>
      </c>
      <c r="W965">
        <v>228</v>
      </c>
      <c r="X965">
        <v>197</v>
      </c>
      <c r="Y965">
        <v>0</v>
      </c>
      <c r="Z965">
        <v>209</v>
      </c>
      <c r="AA965">
        <v>0</v>
      </c>
      <c r="AB965">
        <v>0</v>
      </c>
      <c r="AC965">
        <v>0</v>
      </c>
      <c r="AD965">
        <v>0</v>
      </c>
      <c r="AE965">
        <v>196</v>
      </c>
      <c r="AF965">
        <v>198.28562048374701</v>
      </c>
      <c r="AG965">
        <v>216.07604661038499</v>
      </c>
      <c r="AH965">
        <v>248.82770383139501</v>
      </c>
      <c r="AI965">
        <v>258.51427346951198</v>
      </c>
      <c r="AJ965">
        <v>271.46048537461502</v>
      </c>
      <c r="AK965">
        <v>282.89608798838299</v>
      </c>
      <c r="AL965">
        <v>307.03647998666497</v>
      </c>
      <c r="AM965">
        <v>327.92508818966002</v>
      </c>
      <c r="AN965">
        <v>340.68757860974</v>
      </c>
      <c r="AO965">
        <v>376.154999870854</v>
      </c>
      <c r="AP965">
        <v>322.04495128471098</v>
      </c>
      <c r="AQ965">
        <v>310.63362313535902</v>
      </c>
      <c r="AR965">
        <v>319.217534338684</v>
      </c>
      <c r="AS965">
        <v>305.26315205298602</v>
      </c>
      <c r="AT965">
        <v>301.06914162615499</v>
      </c>
      <c r="AU965">
        <v>277.36510586849198</v>
      </c>
      <c r="AV965">
        <v>281.19836324964302</v>
      </c>
      <c r="AW965">
        <v>244.84293953346</v>
      </c>
      <c r="AX965">
        <v>246.34214137652401</v>
      </c>
      <c r="AY965">
        <v>232.356197552124</v>
      </c>
      <c r="AZ965">
        <v>210.26037640431699</v>
      </c>
      <c r="BA965">
        <v>209.689016978719</v>
      </c>
      <c r="BB965">
        <v>199.64311177833</v>
      </c>
      <c r="BC965">
        <v>210.36772259270199</v>
      </c>
      <c r="BD965">
        <v>200.92100042478799</v>
      </c>
      <c r="BE965">
        <v>234</v>
      </c>
      <c r="BF965">
        <v>0</v>
      </c>
      <c r="BG965">
        <v>0</v>
      </c>
      <c r="BH965">
        <v>0</v>
      </c>
      <c r="BI965">
        <v>226</v>
      </c>
      <c r="BJ965">
        <v>211</v>
      </c>
      <c r="BK965">
        <v>0</v>
      </c>
      <c r="BL965">
        <v>223</v>
      </c>
      <c r="BM965">
        <v>210</v>
      </c>
      <c r="BN965">
        <v>0</v>
      </c>
      <c r="BO965">
        <v>198</v>
      </c>
      <c r="BP965">
        <v>217</v>
      </c>
      <c r="BQ965">
        <v>218</v>
      </c>
      <c r="BR965">
        <v>0</v>
      </c>
      <c r="BS965">
        <v>216</v>
      </c>
      <c r="BT965">
        <v>224</v>
      </c>
      <c r="BU965">
        <v>0</v>
      </c>
      <c r="BV965">
        <v>217.38451647365</v>
      </c>
      <c r="BW965">
        <v>0</v>
      </c>
      <c r="BX965">
        <v>223.77026498927199</v>
      </c>
      <c r="BY965">
        <v>240.150794420273</v>
      </c>
      <c r="BZ965">
        <v>0</v>
      </c>
      <c r="CA965">
        <v>0</v>
      </c>
      <c r="CB965">
        <v>0</v>
      </c>
      <c r="CC965">
        <v>0</v>
      </c>
      <c r="CD965">
        <v>0</v>
      </c>
    </row>
    <row r="966" spans="1:82" x14ac:dyDescent="0.25">
      <c r="A966">
        <v>231.668891855807</v>
      </c>
      <c r="B966">
        <v>0</v>
      </c>
      <c r="C966">
        <v>0</v>
      </c>
      <c r="D966">
        <v>0</v>
      </c>
      <c r="E966">
        <v>219.62159221016901</v>
      </c>
      <c r="F966">
        <v>0</v>
      </c>
      <c r="G966">
        <v>0</v>
      </c>
      <c r="H966">
        <v>0</v>
      </c>
      <c r="I966">
        <v>0</v>
      </c>
      <c r="J966">
        <v>195</v>
      </c>
      <c r="K966">
        <v>0</v>
      </c>
      <c r="L966">
        <v>232</v>
      </c>
      <c r="M966">
        <v>191</v>
      </c>
      <c r="N966">
        <v>219</v>
      </c>
      <c r="O966">
        <v>0</v>
      </c>
      <c r="P966">
        <v>213</v>
      </c>
      <c r="Q966">
        <v>237</v>
      </c>
      <c r="R966">
        <v>229</v>
      </c>
      <c r="S966">
        <v>213</v>
      </c>
      <c r="T966">
        <v>196</v>
      </c>
      <c r="U966">
        <v>197.09173523313601</v>
      </c>
      <c r="V966">
        <v>0</v>
      </c>
      <c r="W966">
        <v>228</v>
      </c>
      <c r="X966">
        <v>197</v>
      </c>
      <c r="Y966">
        <v>0</v>
      </c>
      <c r="Z966">
        <v>209</v>
      </c>
      <c r="AA966">
        <v>0</v>
      </c>
      <c r="AB966">
        <v>0</v>
      </c>
      <c r="AC966">
        <v>0</v>
      </c>
      <c r="AD966">
        <v>0</v>
      </c>
      <c r="AE966">
        <v>196</v>
      </c>
      <c r="AF966">
        <v>198.605702484625</v>
      </c>
      <c r="AG966">
        <v>205.814228130559</v>
      </c>
      <c r="AH966">
        <v>248.19756392980401</v>
      </c>
      <c r="AI966">
        <v>258.86350584405</v>
      </c>
      <c r="AJ966">
        <v>268.25897257900903</v>
      </c>
      <c r="AK966">
        <v>279.600011667351</v>
      </c>
      <c r="AL966">
        <v>304.78842990317901</v>
      </c>
      <c r="AM966">
        <v>323.55597287825702</v>
      </c>
      <c r="AN966">
        <v>336.88564333732398</v>
      </c>
      <c r="AO966">
        <v>371.93312618683598</v>
      </c>
      <c r="AP966">
        <v>321.59111178636698</v>
      </c>
      <c r="AQ966">
        <v>308.21335273508203</v>
      </c>
      <c r="AR966">
        <v>318.31610214329203</v>
      </c>
      <c r="AS966">
        <v>302.545047706986</v>
      </c>
      <c r="AT966">
        <v>302.13118621288203</v>
      </c>
      <c r="AU966">
        <v>274.95736362677297</v>
      </c>
      <c r="AV966">
        <v>278.26945513260102</v>
      </c>
      <c r="AW966">
        <v>244.56531663713699</v>
      </c>
      <c r="AX966">
        <v>247.01805403879101</v>
      </c>
      <c r="AY966">
        <v>232.947801297821</v>
      </c>
      <c r="AZ966">
        <v>209.98949595545201</v>
      </c>
      <c r="BA966">
        <v>208.966024328439</v>
      </c>
      <c r="BB966">
        <v>202.00823044149899</v>
      </c>
      <c r="BC966">
        <v>210.06961590978</v>
      </c>
      <c r="BD966">
        <v>201.185271942593</v>
      </c>
      <c r="BE966">
        <v>234</v>
      </c>
      <c r="BF966">
        <v>0</v>
      </c>
      <c r="BG966">
        <v>0</v>
      </c>
      <c r="BH966">
        <v>0</v>
      </c>
      <c r="BI966">
        <v>226</v>
      </c>
      <c r="BJ966">
        <v>211</v>
      </c>
      <c r="BK966">
        <v>0</v>
      </c>
      <c r="BL966">
        <v>223</v>
      </c>
      <c r="BM966">
        <v>210</v>
      </c>
      <c r="BN966">
        <v>0</v>
      </c>
      <c r="BO966">
        <v>198</v>
      </c>
      <c r="BP966">
        <v>217</v>
      </c>
      <c r="BQ966">
        <v>218</v>
      </c>
      <c r="BR966">
        <v>0</v>
      </c>
      <c r="BS966">
        <v>216</v>
      </c>
      <c r="BT966">
        <v>224</v>
      </c>
      <c r="BU966">
        <v>0</v>
      </c>
      <c r="BV966">
        <v>217.38451647365</v>
      </c>
      <c r="BW966">
        <v>0</v>
      </c>
      <c r="BX966">
        <v>223.60175709204401</v>
      </c>
      <c r="BY966">
        <v>241.05855624810201</v>
      </c>
      <c r="BZ966">
        <v>0</v>
      </c>
      <c r="CA966">
        <v>0</v>
      </c>
      <c r="CB966">
        <v>0</v>
      </c>
      <c r="CC966">
        <v>0</v>
      </c>
      <c r="CD966">
        <v>0</v>
      </c>
    </row>
    <row r="967" spans="1:82" x14ac:dyDescent="0.25">
      <c r="A967">
        <v>231.90921228304401</v>
      </c>
      <c r="B967">
        <v>0</v>
      </c>
      <c r="C967">
        <v>0</v>
      </c>
      <c r="D967">
        <v>0</v>
      </c>
      <c r="E967">
        <v>219.62159221016901</v>
      </c>
      <c r="F967">
        <v>0</v>
      </c>
      <c r="G967">
        <v>0</v>
      </c>
      <c r="H967">
        <v>0</v>
      </c>
      <c r="I967">
        <v>0</v>
      </c>
      <c r="J967">
        <v>195</v>
      </c>
      <c r="K967">
        <v>0</v>
      </c>
      <c r="L967">
        <v>232</v>
      </c>
      <c r="M967">
        <v>191</v>
      </c>
      <c r="N967">
        <v>219</v>
      </c>
      <c r="O967">
        <v>0</v>
      </c>
      <c r="P967">
        <v>213</v>
      </c>
      <c r="Q967">
        <v>237</v>
      </c>
      <c r="R967">
        <v>229</v>
      </c>
      <c r="S967">
        <v>213</v>
      </c>
      <c r="T967">
        <v>196</v>
      </c>
      <c r="U967">
        <v>197.09173523313601</v>
      </c>
      <c r="V967">
        <v>0</v>
      </c>
      <c r="W967">
        <v>228</v>
      </c>
      <c r="X967">
        <v>197</v>
      </c>
      <c r="Y967">
        <v>0</v>
      </c>
      <c r="Z967">
        <v>209</v>
      </c>
      <c r="AA967">
        <v>0</v>
      </c>
      <c r="AB967">
        <v>0</v>
      </c>
      <c r="AC967">
        <v>0</v>
      </c>
      <c r="AD967">
        <v>0</v>
      </c>
      <c r="AE967">
        <v>196</v>
      </c>
      <c r="AF967">
        <v>198.605702484625</v>
      </c>
      <c r="AG967">
        <v>200.84485082297601</v>
      </c>
      <c r="AH967">
        <v>245.927990782514</v>
      </c>
      <c r="AI967">
        <v>256.81001352253799</v>
      </c>
      <c r="AJ967">
        <v>264.44259069384799</v>
      </c>
      <c r="AK967">
        <v>275.52975640643001</v>
      </c>
      <c r="AL967">
        <v>301.88107089284102</v>
      </c>
      <c r="AM967">
        <v>320.31053247295102</v>
      </c>
      <c r="AN967">
        <v>332.72675588823802</v>
      </c>
      <c r="AO967">
        <v>367.26637779999697</v>
      </c>
      <c r="AP967">
        <v>320.273640030379</v>
      </c>
      <c r="AQ967">
        <v>305.77961124726102</v>
      </c>
      <c r="AR967">
        <v>315.918889527126</v>
      </c>
      <c r="AS967">
        <v>300.83500463844098</v>
      </c>
      <c r="AT967">
        <v>302.12007622883198</v>
      </c>
      <c r="AU967">
        <v>273.18041998986399</v>
      </c>
      <c r="AV967">
        <v>276.71423746847802</v>
      </c>
      <c r="AW967">
        <v>243.68513593436799</v>
      </c>
      <c r="AX967">
        <v>246.75780847540901</v>
      </c>
      <c r="AY967">
        <v>232.89960697091701</v>
      </c>
      <c r="AZ967">
        <v>209.98040228172101</v>
      </c>
      <c r="BA967">
        <v>208.41877351086401</v>
      </c>
      <c r="BB967">
        <v>203.23389784110401</v>
      </c>
      <c r="BC967">
        <v>210.06961590978</v>
      </c>
      <c r="BD967">
        <v>201.185271942593</v>
      </c>
      <c r="BE967">
        <v>234</v>
      </c>
      <c r="BF967">
        <v>0</v>
      </c>
      <c r="BG967">
        <v>0</v>
      </c>
      <c r="BH967">
        <v>0</v>
      </c>
      <c r="BI967">
        <v>226</v>
      </c>
      <c r="BJ967">
        <v>211</v>
      </c>
      <c r="BK967">
        <v>0</v>
      </c>
      <c r="BL967">
        <v>223</v>
      </c>
      <c r="BM967">
        <v>210</v>
      </c>
      <c r="BN967">
        <v>0</v>
      </c>
      <c r="BO967">
        <v>198</v>
      </c>
      <c r="BP967">
        <v>217</v>
      </c>
      <c r="BQ967">
        <v>218</v>
      </c>
      <c r="BR967">
        <v>0</v>
      </c>
      <c r="BS967">
        <v>216</v>
      </c>
      <c r="BT967">
        <v>224</v>
      </c>
      <c r="BU967">
        <v>0</v>
      </c>
      <c r="BV967">
        <v>217.38451647365</v>
      </c>
      <c r="BW967">
        <v>0</v>
      </c>
      <c r="BX967">
        <v>223.60175709204401</v>
      </c>
      <c r="BY967">
        <v>241.05855624810201</v>
      </c>
      <c r="BZ967">
        <v>0</v>
      </c>
      <c r="CA967">
        <v>0</v>
      </c>
      <c r="CB967">
        <v>0</v>
      </c>
      <c r="CC967">
        <v>0</v>
      </c>
      <c r="CD967">
        <v>0</v>
      </c>
    </row>
    <row r="968" spans="1:82" x14ac:dyDescent="0.25">
      <c r="A968">
        <v>232.14953271028</v>
      </c>
      <c r="B968">
        <v>0</v>
      </c>
      <c r="C968">
        <v>0</v>
      </c>
      <c r="D968">
        <v>0</v>
      </c>
      <c r="E968">
        <v>219.62159221016901</v>
      </c>
      <c r="F968">
        <v>0</v>
      </c>
      <c r="G968">
        <v>0</v>
      </c>
      <c r="H968">
        <v>0</v>
      </c>
      <c r="I968">
        <v>0</v>
      </c>
      <c r="J968">
        <v>195</v>
      </c>
      <c r="K968">
        <v>0</v>
      </c>
      <c r="L968">
        <v>232</v>
      </c>
      <c r="M968">
        <v>191</v>
      </c>
      <c r="N968">
        <v>219</v>
      </c>
      <c r="O968">
        <v>0</v>
      </c>
      <c r="P968">
        <v>213</v>
      </c>
      <c r="Q968">
        <v>237</v>
      </c>
      <c r="R968">
        <v>229</v>
      </c>
      <c r="S968">
        <v>213</v>
      </c>
      <c r="T968">
        <v>196</v>
      </c>
      <c r="U968">
        <v>197.09173523313601</v>
      </c>
      <c r="V968">
        <v>0</v>
      </c>
      <c r="W968">
        <v>228</v>
      </c>
      <c r="X968">
        <v>197</v>
      </c>
      <c r="Y968">
        <v>0</v>
      </c>
      <c r="Z968">
        <v>209</v>
      </c>
      <c r="AA968">
        <v>0</v>
      </c>
      <c r="AB968">
        <v>0</v>
      </c>
      <c r="AC968">
        <v>0</v>
      </c>
      <c r="AD968">
        <v>0</v>
      </c>
      <c r="AE968">
        <v>196</v>
      </c>
      <c r="AF968">
        <v>198.605702484625</v>
      </c>
      <c r="AG968">
        <v>200.84485082297601</v>
      </c>
      <c r="AH968">
        <v>240.79897895423099</v>
      </c>
      <c r="AI968">
        <v>249.77178630015601</v>
      </c>
      <c r="AJ968">
        <v>258.38786550348499</v>
      </c>
      <c r="AK968">
        <v>268.74783006119901</v>
      </c>
      <c r="AL968">
        <v>296.737471131554</v>
      </c>
      <c r="AM968">
        <v>317.06345685661</v>
      </c>
      <c r="AN968">
        <v>325.90957789021098</v>
      </c>
      <c r="AO968">
        <v>360.288232022535</v>
      </c>
      <c r="AP968">
        <v>317.60281310743602</v>
      </c>
      <c r="AQ968">
        <v>302.31268531378402</v>
      </c>
      <c r="AR968">
        <v>310.77145060722302</v>
      </c>
      <c r="AS968">
        <v>300.03015084179498</v>
      </c>
      <c r="AT968">
        <v>300.500317449786</v>
      </c>
      <c r="AU968">
        <v>271.72454622152799</v>
      </c>
      <c r="AV968">
        <v>277.03732018553097</v>
      </c>
      <c r="AW968">
        <v>241.69603240841201</v>
      </c>
      <c r="AX968">
        <v>245.67859261083899</v>
      </c>
      <c r="AY968">
        <v>232.07187254644199</v>
      </c>
      <c r="AZ968">
        <v>210.39089306190999</v>
      </c>
      <c r="BA968">
        <v>208.41877351086401</v>
      </c>
      <c r="BB968">
        <v>203.23389784110401</v>
      </c>
      <c r="BC968">
        <v>210.06961590978</v>
      </c>
      <c r="BD968">
        <v>201.185271942593</v>
      </c>
      <c r="BE968">
        <v>234</v>
      </c>
      <c r="BF968">
        <v>0</v>
      </c>
      <c r="BG968">
        <v>0</v>
      </c>
      <c r="BH968">
        <v>0</v>
      </c>
      <c r="BI968">
        <v>226</v>
      </c>
      <c r="BJ968">
        <v>211</v>
      </c>
      <c r="BK968">
        <v>0</v>
      </c>
      <c r="BL968">
        <v>223</v>
      </c>
      <c r="BM968">
        <v>210</v>
      </c>
      <c r="BN968">
        <v>0</v>
      </c>
      <c r="BO968">
        <v>198</v>
      </c>
      <c r="BP968">
        <v>217</v>
      </c>
      <c r="BQ968">
        <v>218</v>
      </c>
      <c r="BR968">
        <v>0</v>
      </c>
      <c r="BS968">
        <v>216</v>
      </c>
      <c r="BT968">
        <v>224</v>
      </c>
      <c r="BU968">
        <v>0</v>
      </c>
      <c r="BV968">
        <v>217.38451647365</v>
      </c>
      <c r="BW968">
        <v>0</v>
      </c>
      <c r="BX968">
        <v>223.60175709204401</v>
      </c>
      <c r="BY968">
        <v>241.05855624810201</v>
      </c>
      <c r="BZ968">
        <v>0</v>
      </c>
      <c r="CA968">
        <v>0</v>
      </c>
      <c r="CB968">
        <v>0</v>
      </c>
      <c r="CC968">
        <v>0</v>
      </c>
      <c r="CD968">
        <v>0</v>
      </c>
    </row>
    <row r="969" spans="1:82" x14ac:dyDescent="0.25">
      <c r="A969">
        <v>232.38985313751601</v>
      </c>
      <c r="B969">
        <v>0</v>
      </c>
      <c r="C969">
        <v>0</v>
      </c>
      <c r="D969">
        <v>0</v>
      </c>
      <c r="E969">
        <v>217.868110850536</v>
      </c>
      <c r="F969">
        <v>0</v>
      </c>
      <c r="G969">
        <v>0</v>
      </c>
      <c r="H969">
        <v>0</v>
      </c>
      <c r="I969">
        <v>0</v>
      </c>
      <c r="J969">
        <v>198.837593701982</v>
      </c>
      <c r="K969">
        <v>0</v>
      </c>
      <c r="L969">
        <v>232</v>
      </c>
      <c r="M969">
        <v>191</v>
      </c>
      <c r="N969">
        <v>216.44160419867799</v>
      </c>
      <c r="O969">
        <v>0</v>
      </c>
      <c r="P969">
        <v>213</v>
      </c>
      <c r="Q969">
        <v>231.563408922191</v>
      </c>
      <c r="R969">
        <v>218.126817844383</v>
      </c>
      <c r="S969">
        <v>210.12180472351301</v>
      </c>
      <c r="T969">
        <v>196.63959895033</v>
      </c>
      <c r="U969">
        <v>198.56358426097199</v>
      </c>
      <c r="V969">
        <v>0</v>
      </c>
      <c r="W969">
        <v>228</v>
      </c>
      <c r="X969">
        <v>196.040601574504</v>
      </c>
      <c r="Y969">
        <v>0</v>
      </c>
      <c r="Z969">
        <v>204.52280734768701</v>
      </c>
      <c r="AA969">
        <v>0</v>
      </c>
      <c r="AB969">
        <v>0</v>
      </c>
      <c r="AC969">
        <v>0</v>
      </c>
      <c r="AD969">
        <v>0</v>
      </c>
      <c r="AE969">
        <v>196</v>
      </c>
      <c r="AF969">
        <v>199.807951149872</v>
      </c>
      <c r="AG969">
        <v>200.820106564361</v>
      </c>
      <c r="AH969">
        <v>238.777119682251</v>
      </c>
      <c r="AI969">
        <v>250.46906163222701</v>
      </c>
      <c r="AJ969">
        <v>251.48548593509199</v>
      </c>
      <c r="AK969">
        <v>266.06429393380103</v>
      </c>
      <c r="AL969">
        <v>291.52058934046602</v>
      </c>
      <c r="AM969">
        <v>309.75960773943399</v>
      </c>
      <c r="AN969">
        <v>321.72577310958002</v>
      </c>
      <c r="AO969">
        <v>351.74809831968099</v>
      </c>
      <c r="AP969">
        <v>314.19706164424298</v>
      </c>
      <c r="AQ969">
        <v>303.72735176390398</v>
      </c>
      <c r="AR969">
        <v>310.06220993313798</v>
      </c>
      <c r="AS969">
        <v>302.629201798677</v>
      </c>
      <c r="AT969">
        <v>298.41397583413402</v>
      </c>
      <c r="AU969">
        <v>270.86272746684102</v>
      </c>
      <c r="AV969">
        <v>274.19377188086003</v>
      </c>
      <c r="AW969">
        <v>241.19141519601999</v>
      </c>
      <c r="AX969">
        <v>243.29336902669701</v>
      </c>
      <c r="AY969">
        <v>231.04016211289999</v>
      </c>
      <c r="AZ969">
        <v>211.81078758902601</v>
      </c>
      <c r="BA969">
        <v>208.09187630586601</v>
      </c>
      <c r="BB969">
        <v>203.56914835767299</v>
      </c>
      <c r="BC969">
        <v>211.24675789583401</v>
      </c>
      <c r="BD969">
        <v>200.943707670256</v>
      </c>
      <c r="BE969">
        <v>218.01002624174001</v>
      </c>
      <c r="BF969">
        <v>0</v>
      </c>
      <c r="BG969">
        <v>0</v>
      </c>
      <c r="BH969">
        <v>0</v>
      </c>
      <c r="BI969">
        <v>226</v>
      </c>
      <c r="BJ969">
        <v>208.44160419867799</v>
      </c>
      <c r="BK969">
        <v>0</v>
      </c>
      <c r="BL969">
        <v>223</v>
      </c>
      <c r="BM969">
        <v>206.162406298017</v>
      </c>
      <c r="BN969">
        <v>0</v>
      </c>
      <c r="BO969">
        <v>198</v>
      </c>
      <c r="BP969">
        <v>208.365414170539</v>
      </c>
      <c r="BQ969">
        <v>218</v>
      </c>
      <c r="BR969">
        <v>0</v>
      </c>
      <c r="BS969">
        <v>216</v>
      </c>
      <c r="BT969">
        <v>219.20300787252199</v>
      </c>
      <c r="BU969">
        <v>0</v>
      </c>
      <c r="BV969">
        <v>215.34312128415101</v>
      </c>
      <c r="BW969">
        <v>0</v>
      </c>
      <c r="BX969">
        <v>222.81314846279099</v>
      </c>
      <c r="BY969">
        <v>238.815963130298</v>
      </c>
      <c r="BZ969">
        <v>0</v>
      </c>
      <c r="CA969">
        <v>0</v>
      </c>
      <c r="CB969">
        <v>0</v>
      </c>
      <c r="CC969">
        <v>0</v>
      </c>
      <c r="CD969">
        <v>0</v>
      </c>
    </row>
    <row r="970" spans="1:82" x14ac:dyDescent="0.25">
      <c r="A970">
        <v>232.63017356475299</v>
      </c>
      <c r="B970">
        <v>0</v>
      </c>
      <c r="C970">
        <v>0</v>
      </c>
      <c r="D970">
        <v>0</v>
      </c>
      <c r="E970">
        <v>210.41022655281</v>
      </c>
      <c r="F970">
        <v>0</v>
      </c>
      <c r="G970">
        <v>0</v>
      </c>
      <c r="H970">
        <v>0</v>
      </c>
      <c r="I970">
        <v>0</v>
      </c>
      <c r="J970">
        <v>203.42696642032899</v>
      </c>
      <c r="K970">
        <v>0</v>
      </c>
      <c r="L970">
        <v>232</v>
      </c>
      <c r="M970">
        <v>191</v>
      </c>
      <c r="N970">
        <v>213.38202238644601</v>
      </c>
      <c r="O970">
        <v>0</v>
      </c>
      <c r="P970">
        <v>213</v>
      </c>
      <c r="Q970">
        <v>225.06179757119901</v>
      </c>
      <c r="R970">
        <v>205.12359514239799</v>
      </c>
      <c r="S970">
        <v>206.679775184752</v>
      </c>
      <c r="T970">
        <v>197.40449440338799</v>
      </c>
      <c r="U970">
        <v>205.14606715933999</v>
      </c>
      <c r="V970">
        <v>0</v>
      </c>
      <c r="W970">
        <v>228</v>
      </c>
      <c r="X970">
        <v>194.89325839491701</v>
      </c>
      <c r="Y970">
        <v>0</v>
      </c>
      <c r="Z970">
        <v>199.168539176281</v>
      </c>
      <c r="AA970">
        <v>0</v>
      </c>
      <c r="AB970">
        <v>0</v>
      </c>
      <c r="AC970">
        <v>0</v>
      </c>
      <c r="AD970">
        <v>0</v>
      </c>
      <c r="AE970">
        <v>196</v>
      </c>
      <c r="AF970">
        <v>204.83070991166801</v>
      </c>
      <c r="AG970">
        <v>200.71768173425801</v>
      </c>
      <c r="AH970">
        <v>235.909995811518</v>
      </c>
      <c r="AI970">
        <v>253.33921947409701</v>
      </c>
      <c r="AJ970">
        <v>246.34573051128501</v>
      </c>
      <c r="AK970">
        <v>265.99404435048399</v>
      </c>
      <c r="AL970">
        <v>290.928574302681</v>
      </c>
      <c r="AM970">
        <v>306.42993709843699</v>
      </c>
      <c r="AN970">
        <v>318.17202398744598</v>
      </c>
      <c r="AO970">
        <v>346.84808170448099</v>
      </c>
      <c r="AP970">
        <v>314.37085488390699</v>
      </c>
      <c r="AQ970">
        <v>305.24671521010202</v>
      </c>
      <c r="AR970">
        <v>311.02436744897898</v>
      </c>
      <c r="AS970">
        <v>308.13004601008799</v>
      </c>
      <c r="AT970">
        <v>295.668518418659</v>
      </c>
      <c r="AU970">
        <v>272.633545742666</v>
      </c>
      <c r="AV970">
        <v>274.32891384620501</v>
      </c>
      <c r="AW970">
        <v>239.11428585747501</v>
      </c>
      <c r="AX970">
        <v>243.01148308006401</v>
      </c>
      <c r="AY970">
        <v>230.05008871650901</v>
      </c>
      <c r="AZ970">
        <v>212.716231862477</v>
      </c>
      <c r="BA970">
        <v>206.73873854550399</v>
      </c>
      <c r="BB970">
        <v>204.956863291339</v>
      </c>
      <c r="BC970">
        <v>216.51123600847001</v>
      </c>
      <c r="BD970">
        <v>199.93449959169001</v>
      </c>
      <c r="BE970">
        <v>198.887639915292</v>
      </c>
      <c r="BF970">
        <v>0</v>
      </c>
      <c r="BG970">
        <v>0</v>
      </c>
      <c r="BH970">
        <v>0</v>
      </c>
      <c r="BI970">
        <v>226</v>
      </c>
      <c r="BJ970">
        <v>205.38202238644601</v>
      </c>
      <c r="BK970">
        <v>0</v>
      </c>
      <c r="BL970">
        <v>223</v>
      </c>
      <c r="BM970">
        <v>201.57303357967001</v>
      </c>
      <c r="BN970">
        <v>0</v>
      </c>
      <c r="BO970">
        <v>198</v>
      </c>
      <c r="BP970">
        <v>198.039325554257</v>
      </c>
      <c r="BQ970">
        <v>218</v>
      </c>
      <c r="BR970">
        <v>0</v>
      </c>
      <c r="BS970">
        <v>216</v>
      </c>
      <c r="BT970">
        <v>213.46629197458699</v>
      </c>
      <c r="BU970">
        <v>0</v>
      </c>
      <c r="BV970">
        <v>206.21348321016399</v>
      </c>
      <c r="BW970">
        <v>0</v>
      </c>
      <c r="BX970">
        <v>219.459048414422</v>
      </c>
      <c r="BY970">
        <v>228.78651678983499</v>
      </c>
      <c r="BZ970">
        <v>0</v>
      </c>
      <c r="CA970">
        <v>0</v>
      </c>
      <c r="CB970">
        <v>0</v>
      </c>
      <c r="CC970">
        <v>0</v>
      </c>
      <c r="CD970">
        <v>0</v>
      </c>
    </row>
    <row r="971" spans="1:82" x14ac:dyDescent="0.25">
      <c r="A971">
        <v>232.87049399198901</v>
      </c>
      <c r="B971">
        <v>0</v>
      </c>
      <c r="C971">
        <v>0</v>
      </c>
      <c r="D971">
        <v>0</v>
      </c>
      <c r="E971">
        <v>210.41022655281</v>
      </c>
      <c r="F971">
        <v>0</v>
      </c>
      <c r="G971">
        <v>0</v>
      </c>
      <c r="H971">
        <v>0</v>
      </c>
      <c r="I971">
        <v>0</v>
      </c>
      <c r="J971">
        <v>203.42696642032899</v>
      </c>
      <c r="K971">
        <v>0</v>
      </c>
      <c r="L971">
        <v>232</v>
      </c>
      <c r="M971">
        <v>191</v>
      </c>
      <c r="N971">
        <v>213.38202238644601</v>
      </c>
      <c r="O971">
        <v>0</v>
      </c>
      <c r="P971">
        <v>213</v>
      </c>
      <c r="Q971">
        <v>225.06179757119901</v>
      </c>
      <c r="R971">
        <v>205.12359514239799</v>
      </c>
      <c r="S971">
        <v>206.679775184752</v>
      </c>
      <c r="T971">
        <v>197.40449440338799</v>
      </c>
      <c r="U971">
        <v>205.14606715933999</v>
      </c>
      <c r="V971">
        <v>0</v>
      </c>
      <c r="W971">
        <v>228</v>
      </c>
      <c r="X971">
        <v>194.89325839491701</v>
      </c>
      <c r="Y971">
        <v>0</v>
      </c>
      <c r="Z971">
        <v>199.168539176281</v>
      </c>
      <c r="AA971">
        <v>0</v>
      </c>
      <c r="AB971">
        <v>0</v>
      </c>
      <c r="AC971">
        <v>0</v>
      </c>
      <c r="AD971">
        <v>0</v>
      </c>
      <c r="AE971">
        <v>196</v>
      </c>
      <c r="AF971">
        <v>199.83944019283101</v>
      </c>
      <c r="AG971">
        <v>201.093777382947</v>
      </c>
      <c r="AH971">
        <v>236.867303151583</v>
      </c>
      <c r="AI971">
        <v>245.50327349393299</v>
      </c>
      <c r="AJ971">
        <v>246.35489311993501</v>
      </c>
      <c r="AK971">
        <v>264.53176093764898</v>
      </c>
      <c r="AL971">
        <v>284.52802696382798</v>
      </c>
      <c r="AM971">
        <v>302.588339106413</v>
      </c>
      <c r="AN971">
        <v>315.04877895633501</v>
      </c>
      <c r="AO971">
        <v>348.27207175132401</v>
      </c>
      <c r="AP971">
        <v>312.01029569695601</v>
      </c>
      <c r="AQ971">
        <v>305.03807652325997</v>
      </c>
      <c r="AR971">
        <v>312.12045202721703</v>
      </c>
      <c r="AS971">
        <v>309.19743904688499</v>
      </c>
      <c r="AT971">
        <v>295.29940697469499</v>
      </c>
      <c r="AU971">
        <v>268.30524046079</v>
      </c>
      <c r="AV971">
        <v>273.63576108574199</v>
      </c>
      <c r="AW971">
        <v>237.906992171594</v>
      </c>
      <c r="AX971">
        <v>243.705360779697</v>
      </c>
      <c r="AY971">
        <v>229.248662418409</v>
      </c>
      <c r="AZ971">
        <v>209.35876565287799</v>
      </c>
      <c r="BA971">
        <v>211.78541951421099</v>
      </c>
      <c r="BB971">
        <v>215.09991999539901</v>
      </c>
      <c r="BC971">
        <v>216.51123600847001</v>
      </c>
      <c r="BD971">
        <v>201.829260451647</v>
      </c>
      <c r="BE971">
        <v>198.887639915292</v>
      </c>
      <c r="BF971">
        <v>0</v>
      </c>
      <c r="BG971">
        <v>0</v>
      </c>
      <c r="BH971">
        <v>0</v>
      </c>
      <c r="BI971">
        <v>226</v>
      </c>
      <c r="BJ971">
        <v>205.38202238644601</v>
      </c>
      <c r="BK971">
        <v>0</v>
      </c>
      <c r="BL971">
        <v>223</v>
      </c>
      <c r="BM971">
        <v>201.57303357967001</v>
      </c>
      <c r="BN971">
        <v>0</v>
      </c>
      <c r="BO971">
        <v>198</v>
      </c>
      <c r="BP971">
        <v>198.039325554257</v>
      </c>
      <c r="BQ971">
        <v>218</v>
      </c>
      <c r="BR971">
        <v>0</v>
      </c>
      <c r="BS971">
        <v>216</v>
      </c>
      <c r="BT971">
        <v>213.46629197458699</v>
      </c>
      <c r="BU971">
        <v>0</v>
      </c>
      <c r="BV971">
        <v>206.21348321016399</v>
      </c>
      <c r="BW971">
        <v>0</v>
      </c>
      <c r="BX971">
        <v>207.90145597723199</v>
      </c>
      <c r="BY971">
        <v>228.78651678983499</v>
      </c>
      <c r="BZ971">
        <v>0</v>
      </c>
      <c r="CA971">
        <v>0</v>
      </c>
      <c r="CB971">
        <v>0</v>
      </c>
      <c r="CC971">
        <v>0</v>
      </c>
      <c r="CD971">
        <v>0</v>
      </c>
    </row>
    <row r="972" spans="1:82" x14ac:dyDescent="0.25">
      <c r="A972">
        <v>233.11081441922499</v>
      </c>
      <c r="B972">
        <v>0</v>
      </c>
      <c r="C972">
        <v>0</v>
      </c>
      <c r="D972">
        <v>0</v>
      </c>
      <c r="E972">
        <v>210.41022655281</v>
      </c>
      <c r="F972">
        <v>0</v>
      </c>
      <c r="G972">
        <v>0</v>
      </c>
      <c r="H972">
        <v>0</v>
      </c>
      <c r="I972">
        <v>0</v>
      </c>
      <c r="J972">
        <v>203.42696642032899</v>
      </c>
      <c r="K972">
        <v>0</v>
      </c>
      <c r="L972">
        <v>232</v>
      </c>
      <c r="M972">
        <v>191</v>
      </c>
      <c r="N972">
        <v>213.38202238644601</v>
      </c>
      <c r="O972">
        <v>0</v>
      </c>
      <c r="P972">
        <v>213</v>
      </c>
      <c r="Q972">
        <v>225.06179757119901</v>
      </c>
      <c r="R972">
        <v>205.12359514239799</v>
      </c>
      <c r="S972">
        <v>206.679775184752</v>
      </c>
      <c r="T972">
        <v>197.40449440338799</v>
      </c>
      <c r="U972">
        <v>205.14606715933999</v>
      </c>
      <c r="V972">
        <v>0</v>
      </c>
      <c r="W972">
        <v>228</v>
      </c>
      <c r="X972">
        <v>194.89325839491701</v>
      </c>
      <c r="Y972">
        <v>0</v>
      </c>
      <c r="Z972">
        <v>199.168539176281</v>
      </c>
      <c r="AA972">
        <v>0</v>
      </c>
      <c r="AB972">
        <v>0</v>
      </c>
      <c r="AC972">
        <v>0</v>
      </c>
      <c r="AD972">
        <v>0</v>
      </c>
      <c r="AE972">
        <v>196</v>
      </c>
      <c r="AF972">
        <v>198.115630623767</v>
      </c>
      <c r="AG972">
        <v>201.21654198165399</v>
      </c>
      <c r="AH972">
        <v>237.67651192219901</v>
      </c>
      <c r="AI972">
        <v>242.64103522922201</v>
      </c>
      <c r="AJ972">
        <v>245.839281452704</v>
      </c>
      <c r="AK972">
        <v>263.550472783202</v>
      </c>
      <c r="AL972">
        <v>282.02425699112899</v>
      </c>
      <c r="AM972">
        <v>300.56660005580699</v>
      </c>
      <c r="AN972">
        <v>313.81811930588799</v>
      </c>
      <c r="AO972">
        <v>347.12250906972099</v>
      </c>
      <c r="AP972">
        <v>310.35702953240798</v>
      </c>
      <c r="AQ972">
        <v>304.43224014725899</v>
      </c>
      <c r="AR972">
        <v>312.34111716638898</v>
      </c>
      <c r="AS972">
        <v>309.99625471863999</v>
      </c>
      <c r="AT972">
        <v>294.41609548849499</v>
      </c>
      <c r="AU972">
        <v>266.81407909697703</v>
      </c>
      <c r="AV972">
        <v>273.39521349095202</v>
      </c>
      <c r="AW972">
        <v>237.54626653256801</v>
      </c>
      <c r="AX972">
        <v>243.72266332602601</v>
      </c>
      <c r="AY972">
        <v>228.639035194716</v>
      </c>
      <c r="AZ972">
        <v>208.56821609388601</v>
      </c>
      <c r="BA972">
        <v>213.53006105623101</v>
      </c>
      <c r="BB972">
        <v>218.60638259897999</v>
      </c>
      <c r="BC972">
        <v>216.51123600847001</v>
      </c>
      <c r="BD972">
        <v>202.483644423155</v>
      </c>
      <c r="BE972">
        <v>198.887639915292</v>
      </c>
      <c r="BF972">
        <v>0</v>
      </c>
      <c r="BG972">
        <v>0</v>
      </c>
      <c r="BH972">
        <v>0</v>
      </c>
      <c r="BI972">
        <v>226</v>
      </c>
      <c r="BJ972">
        <v>205.38202238644601</v>
      </c>
      <c r="BK972">
        <v>0</v>
      </c>
      <c r="BL972">
        <v>223</v>
      </c>
      <c r="BM972">
        <v>201.57303357967001</v>
      </c>
      <c r="BN972">
        <v>0</v>
      </c>
      <c r="BO972">
        <v>198</v>
      </c>
      <c r="BP972">
        <v>198.039325554257</v>
      </c>
      <c r="BQ972">
        <v>218</v>
      </c>
      <c r="BR972">
        <v>0</v>
      </c>
      <c r="BS972">
        <v>216</v>
      </c>
      <c r="BT972">
        <v>213.46629197458699</v>
      </c>
      <c r="BU972">
        <v>0</v>
      </c>
      <c r="BV972">
        <v>206.21348321016399</v>
      </c>
      <c r="BW972">
        <v>0</v>
      </c>
      <c r="BX972">
        <v>205.18070610361301</v>
      </c>
      <c r="BY972">
        <v>228.78651678983499</v>
      </c>
      <c r="BZ972">
        <v>0</v>
      </c>
      <c r="CA972">
        <v>0</v>
      </c>
      <c r="CB972">
        <v>0</v>
      </c>
      <c r="CC972">
        <v>0</v>
      </c>
      <c r="CD972">
        <v>0</v>
      </c>
    </row>
    <row r="973" spans="1:82" x14ac:dyDescent="0.25">
      <c r="A973">
        <v>233.35113484646101</v>
      </c>
      <c r="B973">
        <v>0</v>
      </c>
      <c r="C973">
        <v>0</v>
      </c>
      <c r="D973">
        <v>0</v>
      </c>
      <c r="E973">
        <v>210.41022655281</v>
      </c>
      <c r="F973">
        <v>0</v>
      </c>
      <c r="G973">
        <v>0</v>
      </c>
      <c r="H973">
        <v>0</v>
      </c>
      <c r="I973">
        <v>0</v>
      </c>
      <c r="J973">
        <v>203.42696642032899</v>
      </c>
      <c r="K973">
        <v>0</v>
      </c>
      <c r="L973">
        <v>232</v>
      </c>
      <c r="M973">
        <v>191</v>
      </c>
      <c r="N973">
        <v>213.38202238644601</v>
      </c>
      <c r="O973">
        <v>0</v>
      </c>
      <c r="P973">
        <v>213</v>
      </c>
      <c r="Q973">
        <v>225.06179757119901</v>
      </c>
      <c r="R973">
        <v>205.12359514239799</v>
      </c>
      <c r="S973">
        <v>206.679775184752</v>
      </c>
      <c r="T973">
        <v>197.40449440338799</v>
      </c>
      <c r="U973">
        <v>205.14606715933999</v>
      </c>
      <c r="V973">
        <v>0</v>
      </c>
      <c r="W973">
        <v>228</v>
      </c>
      <c r="X973">
        <v>194.89325839491701</v>
      </c>
      <c r="Y973">
        <v>0</v>
      </c>
      <c r="Z973">
        <v>199.168539176281</v>
      </c>
      <c r="AA973">
        <v>0</v>
      </c>
      <c r="AB973">
        <v>0</v>
      </c>
      <c r="AC973">
        <v>0</v>
      </c>
      <c r="AD973">
        <v>0</v>
      </c>
      <c r="AE973">
        <v>196</v>
      </c>
      <c r="AF973">
        <v>198.115630623767</v>
      </c>
      <c r="AG973">
        <v>201.181382121219</v>
      </c>
      <c r="AH973">
        <v>240.52945756188601</v>
      </c>
      <c r="AI973">
        <v>241.73558777737199</v>
      </c>
      <c r="AJ973">
        <v>242.741953274477</v>
      </c>
      <c r="AK973">
        <v>260.71373238679598</v>
      </c>
      <c r="AL973">
        <v>280.30720592045799</v>
      </c>
      <c r="AM973">
        <v>296.43630848195397</v>
      </c>
      <c r="AN973">
        <v>312.92706037029399</v>
      </c>
      <c r="AO973">
        <v>337.31148843690602</v>
      </c>
      <c r="AP973">
        <v>305.36452076421</v>
      </c>
      <c r="AQ973">
        <v>301.24524884456599</v>
      </c>
      <c r="AR973">
        <v>311.39222717926998</v>
      </c>
      <c r="AS973">
        <v>312.559829231344</v>
      </c>
      <c r="AT973">
        <v>289.90370596231003</v>
      </c>
      <c r="AU973">
        <v>266.85598623040801</v>
      </c>
      <c r="AV973">
        <v>273.39203085828302</v>
      </c>
      <c r="AW973">
        <v>237.88562533226701</v>
      </c>
      <c r="AX973">
        <v>242.390968425784</v>
      </c>
      <c r="AY973">
        <v>226.65537155302999</v>
      </c>
      <c r="AZ973">
        <v>210.786740545562</v>
      </c>
      <c r="BA973">
        <v>213.53006105623101</v>
      </c>
      <c r="BB973">
        <v>218.60638259897999</v>
      </c>
      <c r="BC973">
        <v>216.51123600847001</v>
      </c>
      <c r="BD973">
        <v>202.483644423155</v>
      </c>
      <c r="BE973">
        <v>198.887639915292</v>
      </c>
      <c r="BF973">
        <v>0</v>
      </c>
      <c r="BG973">
        <v>0</v>
      </c>
      <c r="BH973">
        <v>0</v>
      </c>
      <c r="BI973">
        <v>226</v>
      </c>
      <c r="BJ973">
        <v>205.38202238644601</v>
      </c>
      <c r="BK973">
        <v>0</v>
      </c>
      <c r="BL973">
        <v>223</v>
      </c>
      <c r="BM973">
        <v>201.57303357967001</v>
      </c>
      <c r="BN973">
        <v>0</v>
      </c>
      <c r="BO973">
        <v>198</v>
      </c>
      <c r="BP973">
        <v>198.039325554257</v>
      </c>
      <c r="BQ973">
        <v>218</v>
      </c>
      <c r="BR973">
        <v>0</v>
      </c>
      <c r="BS973">
        <v>216</v>
      </c>
      <c r="BT973">
        <v>213.46629197458699</v>
      </c>
      <c r="BU973">
        <v>0</v>
      </c>
      <c r="BV973">
        <v>206.21348321016399</v>
      </c>
      <c r="BW973">
        <v>0</v>
      </c>
      <c r="BX973">
        <v>205.18070610361301</v>
      </c>
      <c r="BY973">
        <v>228.78651678983499</v>
      </c>
      <c r="BZ973">
        <v>0</v>
      </c>
      <c r="CA973">
        <v>0</v>
      </c>
      <c r="CB973">
        <v>0</v>
      </c>
      <c r="CC973">
        <v>0</v>
      </c>
      <c r="CD973">
        <v>0</v>
      </c>
    </row>
    <row r="974" spans="1:82" x14ac:dyDescent="0.25">
      <c r="A974">
        <v>233.59145527369799</v>
      </c>
      <c r="B974">
        <v>0</v>
      </c>
      <c r="C974">
        <v>0</v>
      </c>
      <c r="D974">
        <v>0</v>
      </c>
      <c r="E974">
        <v>210.66078428009001</v>
      </c>
      <c r="F974">
        <v>178</v>
      </c>
      <c r="G974">
        <v>0</v>
      </c>
      <c r="H974">
        <v>0</v>
      </c>
      <c r="I974">
        <v>211.99999999999901</v>
      </c>
      <c r="J974">
        <v>207.32824876685501</v>
      </c>
      <c r="K974">
        <v>222</v>
      </c>
      <c r="L974">
        <v>227.680225877921</v>
      </c>
      <c r="M974">
        <v>191</v>
      </c>
      <c r="N974">
        <v>211.33285619636601</v>
      </c>
      <c r="O974">
        <v>216</v>
      </c>
      <c r="P974">
        <v>224.87937883571499</v>
      </c>
      <c r="Q974">
        <v>222.06683801815899</v>
      </c>
      <c r="R974">
        <v>200.07942810649499</v>
      </c>
      <c r="S974">
        <v>207.50726695337499</v>
      </c>
      <c r="T974">
        <v>198.98075702985699</v>
      </c>
      <c r="U974">
        <v>205.61883308034101</v>
      </c>
      <c r="V974">
        <v>209.99999999999901</v>
      </c>
      <c r="W974">
        <v>231.77980235681801</v>
      </c>
      <c r="X974">
        <v>197.73050084118799</v>
      </c>
      <c r="Y974">
        <v>228.99999999999901</v>
      </c>
      <c r="Z974">
        <v>195.70071735241299</v>
      </c>
      <c r="AA974">
        <v>207</v>
      </c>
      <c r="AB974">
        <v>189</v>
      </c>
      <c r="AC974">
        <v>209</v>
      </c>
      <c r="AD974">
        <v>0</v>
      </c>
      <c r="AE974">
        <v>202.479661183117</v>
      </c>
      <c r="AF974">
        <v>198.875956740178</v>
      </c>
      <c r="AG974">
        <v>200.85424506703799</v>
      </c>
      <c r="AH974">
        <v>239.04430204968199</v>
      </c>
      <c r="AI974">
        <v>241.15205301421699</v>
      </c>
      <c r="AJ974">
        <v>241.13318412623801</v>
      </c>
      <c r="AK974">
        <v>259.14501789670101</v>
      </c>
      <c r="AL974">
        <v>278.12807776318999</v>
      </c>
      <c r="AM974">
        <v>297.11579233526498</v>
      </c>
      <c r="AN974">
        <v>311.22658780442401</v>
      </c>
      <c r="AO974">
        <v>335.34558159795</v>
      </c>
      <c r="AP974">
        <v>304.94946300938199</v>
      </c>
      <c r="AQ974">
        <v>302.26234893725399</v>
      </c>
      <c r="AR974">
        <v>310.82934005387199</v>
      </c>
      <c r="AS974">
        <v>312.53471581884202</v>
      </c>
      <c r="AT974">
        <v>289.52175564722398</v>
      </c>
      <c r="AU974">
        <v>266.10643537128198</v>
      </c>
      <c r="AV974">
        <v>272.89662939756897</v>
      </c>
      <c r="AW974">
        <v>237.402575796283</v>
      </c>
      <c r="AX974">
        <v>243.00146215035801</v>
      </c>
      <c r="AY974">
        <v>226.63882723658099</v>
      </c>
      <c r="AZ974">
        <v>209.82140747942</v>
      </c>
      <c r="BA974">
        <v>213.84894604682199</v>
      </c>
      <c r="BB974">
        <v>218.18422740348299</v>
      </c>
      <c r="BC974">
        <v>215.604913214985</v>
      </c>
      <c r="BD974">
        <v>203.121297052481</v>
      </c>
      <c r="BE974">
        <v>195.65609093783701</v>
      </c>
      <c r="BF974">
        <v>202</v>
      </c>
      <c r="BG974">
        <v>218</v>
      </c>
      <c r="BH974">
        <v>243.99999999999901</v>
      </c>
      <c r="BI974">
        <v>227.61991529577901</v>
      </c>
      <c r="BJ974">
        <v>205.46079835426499</v>
      </c>
      <c r="BK974">
        <v>0</v>
      </c>
      <c r="BL974">
        <v>224.61991529577901</v>
      </c>
      <c r="BM974">
        <v>197.789970241916</v>
      </c>
      <c r="BN974">
        <v>217</v>
      </c>
      <c r="BO974">
        <v>227.15847532402799</v>
      </c>
      <c r="BP974">
        <v>195.43838348292101</v>
      </c>
      <c r="BQ974">
        <v>213.680225877921</v>
      </c>
      <c r="BR974">
        <v>224.99999999999901</v>
      </c>
      <c r="BS974">
        <v>216</v>
      </c>
      <c r="BT974">
        <v>213.46622315328301</v>
      </c>
      <c r="BU974">
        <v>0</v>
      </c>
      <c r="BV974">
        <v>205.740634703598</v>
      </c>
      <c r="BW974">
        <v>0</v>
      </c>
      <c r="BX974">
        <v>205.99016135032201</v>
      </c>
      <c r="BY974">
        <v>227.36786115604701</v>
      </c>
      <c r="BZ974">
        <v>209</v>
      </c>
      <c r="CA974">
        <v>185</v>
      </c>
      <c r="CB974">
        <v>0</v>
      </c>
      <c r="CC974">
        <v>208</v>
      </c>
      <c r="CD974">
        <v>0</v>
      </c>
    </row>
    <row r="975" spans="1:82" x14ac:dyDescent="0.25">
      <c r="A975">
        <v>233.831775700934</v>
      </c>
      <c r="B975">
        <v>0</v>
      </c>
      <c r="C975">
        <v>0</v>
      </c>
      <c r="D975">
        <v>0</v>
      </c>
      <c r="E975">
        <v>210.36417386985801</v>
      </c>
      <c r="F975">
        <v>178</v>
      </c>
      <c r="G975">
        <v>0</v>
      </c>
      <c r="H975">
        <v>0</v>
      </c>
      <c r="I975">
        <v>212</v>
      </c>
      <c r="J975">
        <v>207.38058588118199</v>
      </c>
      <c r="K975">
        <v>222</v>
      </c>
      <c r="L975">
        <v>224</v>
      </c>
      <c r="M975">
        <v>0</v>
      </c>
      <c r="N975">
        <v>208.93647640245399</v>
      </c>
      <c r="O975">
        <v>216</v>
      </c>
      <c r="P975">
        <v>235</v>
      </c>
      <c r="Q975">
        <v>218.873442865588</v>
      </c>
      <c r="R975">
        <v>199.82477412082699</v>
      </c>
      <c r="S975">
        <v>208.451788494212</v>
      </c>
      <c r="T975">
        <v>202.457984210154</v>
      </c>
      <c r="U975">
        <v>207.64128728706501</v>
      </c>
      <c r="V975">
        <v>210</v>
      </c>
      <c r="W975">
        <v>235</v>
      </c>
      <c r="X975">
        <v>200.642862465034</v>
      </c>
      <c r="Y975">
        <v>229</v>
      </c>
      <c r="Z975">
        <v>193.928114886055</v>
      </c>
      <c r="AA975">
        <v>207</v>
      </c>
      <c r="AB975">
        <v>189</v>
      </c>
      <c r="AC975">
        <v>209</v>
      </c>
      <c r="AD975">
        <v>0</v>
      </c>
      <c r="AE975">
        <v>207.99999999999901</v>
      </c>
      <c r="AF975">
        <v>199.45195109148699</v>
      </c>
      <c r="AG975">
        <v>201.058115434341</v>
      </c>
      <c r="AH975">
        <v>237.516049608765</v>
      </c>
      <c r="AI975">
        <v>240.88851611342201</v>
      </c>
      <c r="AJ975">
        <v>237.42369440858499</v>
      </c>
      <c r="AK975">
        <v>255.602351911282</v>
      </c>
      <c r="AL975">
        <v>274.08233028010602</v>
      </c>
      <c r="AM975">
        <v>297.67468072314699</v>
      </c>
      <c r="AN975">
        <v>307.91394061107502</v>
      </c>
      <c r="AO975">
        <v>330.850322675516</v>
      </c>
      <c r="AP975">
        <v>303.07531192346403</v>
      </c>
      <c r="AQ975">
        <v>302.63395601960099</v>
      </c>
      <c r="AR975">
        <v>309.50520871168999</v>
      </c>
      <c r="AS975">
        <v>312.52529338197201</v>
      </c>
      <c r="AT975">
        <v>288.03404958503</v>
      </c>
      <c r="AU975">
        <v>263.839578271802</v>
      </c>
      <c r="AV975">
        <v>271.58873690563502</v>
      </c>
      <c r="AW975">
        <v>236.97247032292199</v>
      </c>
      <c r="AX975">
        <v>243.42957613229601</v>
      </c>
      <c r="AY975">
        <v>226.74144118286799</v>
      </c>
      <c r="AZ975">
        <v>208.66744279874999</v>
      </c>
      <c r="BA975">
        <v>213.29392025197501</v>
      </c>
      <c r="BB975">
        <v>218.063585694811</v>
      </c>
      <c r="BC975">
        <v>214.02462534193199</v>
      </c>
      <c r="BD975">
        <v>203.36960486385499</v>
      </c>
      <c r="BE975">
        <v>195.553138347588</v>
      </c>
      <c r="BF975">
        <v>202</v>
      </c>
      <c r="BG975">
        <v>218</v>
      </c>
      <c r="BH975">
        <v>244</v>
      </c>
      <c r="BI975">
        <v>229</v>
      </c>
      <c r="BJ975">
        <v>204.65261983667401</v>
      </c>
      <c r="BK975">
        <v>0</v>
      </c>
      <c r="BL975">
        <v>226</v>
      </c>
      <c r="BM975">
        <v>194.317644222741</v>
      </c>
      <c r="BN975">
        <v>217</v>
      </c>
      <c r="BO975">
        <v>252</v>
      </c>
      <c r="BP975">
        <v>193.43692052392001</v>
      </c>
      <c r="BQ975">
        <v>210</v>
      </c>
      <c r="BR975">
        <v>225</v>
      </c>
      <c r="BS975">
        <v>0</v>
      </c>
      <c r="BT975">
        <v>211.21866591184099</v>
      </c>
      <c r="BU975">
        <v>0</v>
      </c>
      <c r="BV975">
        <v>205.498934734128</v>
      </c>
      <c r="BW975">
        <v>0</v>
      </c>
      <c r="BX975">
        <v>205.58295544493001</v>
      </c>
      <c r="BY975">
        <v>228.439567701671</v>
      </c>
      <c r="BZ975">
        <v>209</v>
      </c>
      <c r="CA975">
        <v>185</v>
      </c>
      <c r="CB975">
        <v>0</v>
      </c>
      <c r="CC975">
        <v>207.99999999999901</v>
      </c>
      <c r="CD975">
        <v>0</v>
      </c>
    </row>
    <row r="976" spans="1:82" x14ac:dyDescent="0.25">
      <c r="A976">
        <v>234.07209612816999</v>
      </c>
      <c r="B976">
        <v>0</v>
      </c>
      <c r="C976">
        <v>0</v>
      </c>
      <c r="D976">
        <v>0</v>
      </c>
      <c r="E976">
        <v>205.098695343608</v>
      </c>
      <c r="F976">
        <v>178</v>
      </c>
      <c r="G976">
        <v>0</v>
      </c>
      <c r="H976">
        <v>0</v>
      </c>
      <c r="I976">
        <v>212</v>
      </c>
      <c r="J976">
        <v>195.54861595918501</v>
      </c>
      <c r="K976">
        <v>222</v>
      </c>
      <c r="L976">
        <v>224</v>
      </c>
      <c r="M976">
        <v>0</v>
      </c>
      <c r="N976">
        <v>200.717154670193</v>
      </c>
      <c r="O976">
        <v>216</v>
      </c>
      <c r="P976">
        <v>235</v>
      </c>
      <c r="Q976">
        <v>208.743499747822</v>
      </c>
      <c r="R976">
        <v>213.98359691336199</v>
      </c>
      <c r="S976">
        <v>211.629654766866</v>
      </c>
      <c r="T976">
        <v>218.73602296946601</v>
      </c>
      <c r="U976">
        <v>218.49203622325899</v>
      </c>
      <c r="V976">
        <v>210</v>
      </c>
      <c r="W976">
        <v>235</v>
      </c>
      <c r="X976">
        <v>209.55163521668999</v>
      </c>
      <c r="Y976">
        <v>229</v>
      </c>
      <c r="Z976">
        <v>193.928114886055</v>
      </c>
      <c r="AA976">
        <v>207</v>
      </c>
      <c r="AB976">
        <v>189</v>
      </c>
      <c r="AC976">
        <v>209</v>
      </c>
      <c r="AD976">
        <v>0</v>
      </c>
      <c r="AE976">
        <v>207.99999999999901</v>
      </c>
      <c r="AF976">
        <v>202.323836114881</v>
      </c>
      <c r="AG976">
        <v>205.53745819231099</v>
      </c>
      <c r="AH976">
        <v>238.50239669657799</v>
      </c>
      <c r="AI976">
        <v>240.88606759945</v>
      </c>
      <c r="AJ976">
        <v>237.26777887639599</v>
      </c>
      <c r="AK976">
        <v>255.590237879434</v>
      </c>
      <c r="AL976">
        <v>272.19715694915902</v>
      </c>
      <c r="AM976">
        <v>295.95208782811602</v>
      </c>
      <c r="AN976">
        <v>309.77574436664401</v>
      </c>
      <c r="AO976">
        <v>330.29495679328102</v>
      </c>
      <c r="AP976">
        <v>302.01034336911601</v>
      </c>
      <c r="AQ976">
        <v>302.16147837475199</v>
      </c>
      <c r="AR976">
        <v>310.956948021578</v>
      </c>
      <c r="AS976">
        <v>314.62753464864898</v>
      </c>
      <c r="AT976">
        <v>286.11589806011699</v>
      </c>
      <c r="AU976">
        <v>266.60592777151999</v>
      </c>
      <c r="AV976">
        <v>264.39165054732001</v>
      </c>
      <c r="AW976">
        <v>234.26949570289599</v>
      </c>
      <c r="AX976">
        <v>241.51426334020201</v>
      </c>
      <c r="AY976">
        <v>226.24300809293899</v>
      </c>
      <c r="AZ976">
        <v>204.94250482482701</v>
      </c>
      <c r="BA976">
        <v>204.379491284171</v>
      </c>
      <c r="BB976">
        <v>218.97201605416601</v>
      </c>
      <c r="BC976">
        <v>207.218433480025</v>
      </c>
      <c r="BD976">
        <v>202.792367081397</v>
      </c>
      <c r="BE976">
        <v>204.99075741342699</v>
      </c>
      <c r="BF976">
        <v>202</v>
      </c>
      <c r="BG976">
        <v>218</v>
      </c>
      <c r="BH976">
        <v>244</v>
      </c>
      <c r="BI976">
        <v>229</v>
      </c>
      <c r="BJ976">
        <v>199.48287214839999</v>
      </c>
      <c r="BK976">
        <v>0</v>
      </c>
      <c r="BL976">
        <v>226</v>
      </c>
      <c r="BM976">
        <v>184.942734754969</v>
      </c>
      <c r="BN976">
        <v>217</v>
      </c>
      <c r="BO976">
        <v>252</v>
      </c>
      <c r="BP976">
        <v>189.342458218551</v>
      </c>
      <c r="BQ976">
        <v>210</v>
      </c>
      <c r="BR976">
        <v>225</v>
      </c>
      <c r="BS976">
        <v>0</v>
      </c>
      <c r="BT976">
        <v>197.5240644804</v>
      </c>
      <c r="BU976">
        <v>0</v>
      </c>
      <c r="BV976">
        <v>205.498934734128</v>
      </c>
      <c r="BW976">
        <v>0</v>
      </c>
      <c r="BX976">
        <v>195.662006325715</v>
      </c>
      <c r="BY976">
        <v>239.38821174500899</v>
      </c>
      <c r="BZ976">
        <v>209</v>
      </c>
      <c r="CA976">
        <v>185</v>
      </c>
      <c r="CB976">
        <v>0</v>
      </c>
      <c r="CC976">
        <v>207.99999999999901</v>
      </c>
      <c r="CD976">
        <v>0</v>
      </c>
    </row>
    <row r="977" spans="1:82" x14ac:dyDescent="0.25">
      <c r="A977">
        <v>234.312416555407</v>
      </c>
      <c r="B977">
        <v>0</v>
      </c>
      <c r="C977">
        <v>0</v>
      </c>
      <c r="D977">
        <v>0</v>
      </c>
      <c r="E977">
        <v>205.098695343608</v>
      </c>
      <c r="F977">
        <v>178</v>
      </c>
      <c r="G977">
        <v>0</v>
      </c>
      <c r="H977">
        <v>0</v>
      </c>
      <c r="I977">
        <v>212</v>
      </c>
      <c r="J977">
        <v>195.54861595918501</v>
      </c>
      <c r="K977">
        <v>222</v>
      </c>
      <c r="L977">
        <v>224</v>
      </c>
      <c r="M977">
        <v>0</v>
      </c>
      <c r="N977">
        <v>200.717154670193</v>
      </c>
      <c r="O977">
        <v>216</v>
      </c>
      <c r="P977">
        <v>235</v>
      </c>
      <c r="Q977">
        <v>208.743499747822</v>
      </c>
      <c r="R977">
        <v>213.98359691336199</v>
      </c>
      <c r="S977">
        <v>211.629654766866</v>
      </c>
      <c r="T977">
        <v>218.73602296946601</v>
      </c>
      <c r="U977">
        <v>218.49203622325899</v>
      </c>
      <c r="V977">
        <v>210</v>
      </c>
      <c r="W977">
        <v>235</v>
      </c>
      <c r="X977">
        <v>209.55163521668999</v>
      </c>
      <c r="Y977">
        <v>229</v>
      </c>
      <c r="Z977">
        <v>193.928114886055</v>
      </c>
      <c r="AA977">
        <v>207</v>
      </c>
      <c r="AB977">
        <v>189</v>
      </c>
      <c r="AC977">
        <v>209</v>
      </c>
      <c r="AD977">
        <v>0</v>
      </c>
      <c r="AE977">
        <v>207.99999999999901</v>
      </c>
      <c r="AF977">
        <v>202.652049162103</v>
      </c>
      <c r="AG977">
        <v>206.948206016786</v>
      </c>
      <c r="AH977">
        <v>238.903371779064</v>
      </c>
      <c r="AI977">
        <v>241.25185200352701</v>
      </c>
      <c r="AJ977">
        <v>237.056064994411</v>
      </c>
      <c r="AK977">
        <v>256.07952446911901</v>
      </c>
      <c r="AL977">
        <v>269.46593661202201</v>
      </c>
      <c r="AM977">
        <v>294.62298893281599</v>
      </c>
      <c r="AN977">
        <v>307.95615797476898</v>
      </c>
      <c r="AO977">
        <v>331.42233596974398</v>
      </c>
      <c r="AP977">
        <v>300.24475589948298</v>
      </c>
      <c r="AQ977">
        <v>303.23022905542001</v>
      </c>
      <c r="AR977">
        <v>310.80645690120201</v>
      </c>
      <c r="AS977">
        <v>317.21822044532701</v>
      </c>
      <c r="AT977">
        <v>284.386762099995</v>
      </c>
      <c r="AU977">
        <v>267.794085523055</v>
      </c>
      <c r="AV977">
        <v>264.14575800724202</v>
      </c>
      <c r="AW977">
        <v>234.52896772694601</v>
      </c>
      <c r="AX977">
        <v>243.79920006506501</v>
      </c>
      <c r="AY977">
        <v>226.13505416012799</v>
      </c>
      <c r="AZ977">
        <v>204.951054683862</v>
      </c>
      <c r="BA977">
        <v>205.621114252669</v>
      </c>
      <c r="BB977">
        <v>219.69863943666701</v>
      </c>
      <c r="BC977">
        <v>207.218433480025</v>
      </c>
      <c r="BD977">
        <v>202.792367081397</v>
      </c>
      <c r="BE977">
        <v>204.99075741342699</v>
      </c>
      <c r="BF977">
        <v>202</v>
      </c>
      <c r="BG977">
        <v>218</v>
      </c>
      <c r="BH977">
        <v>244</v>
      </c>
      <c r="BI977">
        <v>229</v>
      </c>
      <c r="BJ977">
        <v>199.48287214839999</v>
      </c>
      <c r="BK977">
        <v>0</v>
      </c>
      <c r="BL977">
        <v>226</v>
      </c>
      <c r="BM977">
        <v>184.942734754969</v>
      </c>
      <c r="BN977">
        <v>217</v>
      </c>
      <c r="BO977">
        <v>252</v>
      </c>
      <c r="BP977">
        <v>189.342458218551</v>
      </c>
      <c r="BQ977">
        <v>210</v>
      </c>
      <c r="BR977">
        <v>225</v>
      </c>
      <c r="BS977">
        <v>0</v>
      </c>
      <c r="BT977">
        <v>197.5240644804</v>
      </c>
      <c r="BU977">
        <v>0</v>
      </c>
      <c r="BV977">
        <v>205.498934734128</v>
      </c>
      <c r="BW977">
        <v>0</v>
      </c>
      <c r="BX977">
        <v>195.69218287312901</v>
      </c>
      <c r="BY977">
        <v>239.38821174500899</v>
      </c>
      <c r="BZ977">
        <v>209</v>
      </c>
      <c r="CA977">
        <v>185</v>
      </c>
      <c r="CB977">
        <v>0</v>
      </c>
      <c r="CC977">
        <v>207.99999999999901</v>
      </c>
      <c r="CD977">
        <v>0</v>
      </c>
    </row>
    <row r="978" spans="1:82" x14ac:dyDescent="0.25">
      <c r="A978">
        <v>234.55273698264301</v>
      </c>
      <c r="B978">
        <v>0</v>
      </c>
      <c r="C978">
        <v>0</v>
      </c>
      <c r="D978">
        <v>0</v>
      </c>
      <c r="E978">
        <v>205.098695343608</v>
      </c>
      <c r="F978">
        <v>178</v>
      </c>
      <c r="G978">
        <v>0</v>
      </c>
      <c r="H978">
        <v>0</v>
      </c>
      <c r="I978">
        <v>212</v>
      </c>
      <c r="J978">
        <v>195.54861595918501</v>
      </c>
      <c r="K978">
        <v>222</v>
      </c>
      <c r="L978">
        <v>224</v>
      </c>
      <c r="M978">
        <v>0</v>
      </c>
      <c r="N978">
        <v>200.717154670193</v>
      </c>
      <c r="O978">
        <v>216</v>
      </c>
      <c r="P978">
        <v>235</v>
      </c>
      <c r="Q978">
        <v>208.743499747822</v>
      </c>
      <c r="R978">
        <v>213.98359691336199</v>
      </c>
      <c r="S978">
        <v>211.629654766866</v>
      </c>
      <c r="T978">
        <v>218.73602296946601</v>
      </c>
      <c r="U978">
        <v>218.49203622325899</v>
      </c>
      <c r="V978">
        <v>210</v>
      </c>
      <c r="W978">
        <v>235</v>
      </c>
      <c r="X978">
        <v>209.55163521668999</v>
      </c>
      <c r="Y978">
        <v>229</v>
      </c>
      <c r="Z978">
        <v>193.928114886055</v>
      </c>
      <c r="AA978">
        <v>207</v>
      </c>
      <c r="AB978">
        <v>189</v>
      </c>
      <c r="AC978">
        <v>209</v>
      </c>
      <c r="AD978">
        <v>0</v>
      </c>
      <c r="AE978">
        <v>207.99999999999901</v>
      </c>
      <c r="AF978">
        <v>203.24006840462999</v>
      </c>
      <c r="AG978">
        <v>210.30427292623801</v>
      </c>
      <c r="AH978">
        <v>239.85773366963801</v>
      </c>
      <c r="AI978">
        <v>242.12202661107901</v>
      </c>
      <c r="AJ978">
        <v>236.55216420481599</v>
      </c>
      <c r="AK978">
        <v>254.70732612949999</v>
      </c>
      <c r="AL978">
        <v>266.75493289821901</v>
      </c>
      <c r="AM978">
        <v>294.52396733920898</v>
      </c>
      <c r="AN978">
        <v>305.49238396179601</v>
      </c>
      <c r="AO978">
        <v>330.51681149470801</v>
      </c>
      <c r="AP978">
        <v>295.27356220209799</v>
      </c>
      <c r="AQ978">
        <v>301.00583716338298</v>
      </c>
      <c r="AR978">
        <v>309.95694291689</v>
      </c>
      <c r="AS978">
        <v>319.378757588913</v>
      </c>
      <c r="AT978">
        <v>283.30997080399197</v>
      </c>
      <c r="AU978">
        <v>270.62202303734</v>
      </c>
      <c r="AV978">
        <v>265.02973984661202</v>
      </c>
      <c r="AW978">
        <v>235.14623288145</v>
      </c>
      <c r="AX978">
        <v>247.32688051123301</v>
      </c>
      <c r="AY978">
        <v>225.68783729619901</v>
      </c>
      <c r="AZ978">
        <v>204.97140422673499</v>
      </c>
      <c r="BA978">
        <v>208.57262308286701</v>
      </c>
      <c r="BB978">
        <v>221.425923309544</v>
      </c>
      <c r="BC978">
        <v>207.218433480025</v>
      </c>
      <c r="BD978">
        <v>202.792367081397</v>
      </c>
      <c r="BE978">
        <v>204.99075741342699</v>
      </c>
      <c r="BF978">
        <v>202</v>
      </c>
      <c r="BG978">
        <v>218</v>
      </c>
      <c r="BH978">
        <v>244</v>
      </c>
      <c r="BI978">
        <v>229</v>
      </c>
      <c r="BJ978">
        <v>199.48287214839999</v>
      </c>
      <c r="BK978">
        <v>0</v>
      </c>
      <c r="BL978">
        <v>226</v>
      </c>
      <c r="BM978">
        <v>184.942734754969</v>
      </c>
      <c r="BN978">
        <v>217</v>
      </c>
      <c r="BO978">
        <v>252</v>
      </c>
      <c r="BP978">
        <v>189.342458218551</v>
      </c>
      <c r="BQ978">
        <v>210</v>
      </c>
      <c r="BR978">
        <v>225</v>
      </c>
      <c r="BS978">
        <v>0</v>
      </c>
      <c r="BT978">
        <v>197.5240644804</v>
      </c>
      <c r="BU978">
        <v>0</v>
      </c>
      <c r="BV978">
        <v>205.498934734128</v>
      </c>
      <c r="BW978">
        <v>0</v>
      </c>
      <c r="BX978">
        <v>195.746246508631</v>
      </c>
      <c r="BY978">
        <v>239.38821174500899</v>
      </c>
      <c r="BZ978">
        <v>209</v>
      </c>
      <c r="CA978">
        <v>185</v>
      </c>
      <c r="CB978">
        <v>0</v>
      </c>
      <c r="CC978">
        <v>207.99999999999901</v>
      </c>
      <c r="CD978">
        <v>0</v>
      </c>
    </row>
    <row r="979" spans="1:82" x14ac:dyDescent="0.25">
      <c r="A979">
        <v>234.793057409879</v>
      </c>
      <c r="B979">
        <v>0</v>
      </c>
      <c r="C979">
        <v>0</v>
      </c>
      <c r="D979">
        <v>0</v>
      </c>
      <c r="E979">
        <v>205.098695343608</v>
      </c>
      <c r="F979">
        <v>178</v>
      </c>
      <c r="G979">
        <v>0</v>
      </c>
      <c r="H979">
        <v>0</v>
      </c>
      <c r="I979">
        <v>212</v>
      </c>
      <c r="J979">
        <v>195.54861595918501</v>
      </c>
      <c r="K979">
        <v>222</v>
      </c>
      <c r="L979">
        <v>224</v>
      </c>
      <c r="M979">
        <v>0</v>
      </c>
      <c r="N979">
        <v>200.717154670193</v>
      </c>
      <c r="O979">
        <v>216</v>
      </c>
      <c r="P979">
        <v>235</v>
      </c>
      <c r="Q979">
        <v>208.743499747822</v>
      </c>
      <c r="R979">
        <v>213.98359691336199</v>
      </c>
      <c r="S979">
        <v>211.629654766866</v>
      </c>
      <c r="T979">
        <v>218.73602296946601</v>
      </c>
      <c r="U979">
        <v>218.49203622325899</v>
      </c>
      <c r="V979">
        <v>210</v>
      </c>
      <c r="W979">
        <v>235</v>
      </c>
      <c r="X979">
        <v>209.55163521668999</v>
      </c>
      <c r="Y979">
        <v>229</v>
      </c>
      <c r="Z979">
        <v>193.928114886055</v>
      </c>
      <c r="AA979">
        <v>207</v>
      </c>
      <c r="AB979">
        <v>189</v>
      </c>
      <c r="AC979">
        <v>209</v>
      </c>
      <c r="AD979">
        <v>0</v>
      </c>
      <c r="AE979">
        <v>207.99999999999901</v>
      </c>
      <c r="AF979">
        <v>203.24006840462999</v>
      </c>
      <c r="AG979">
        <v>210.531237910257</v>
      </c>
      <c r="AH979">
        <v>239.081231165764</v>
      </c>
      <c r="AI979">
        <v>241.13192765649899</v>
      </c>
      <c r="AJ979">
        <v>235.09178959208</v>
      </c>
      <c r="AK979">
        <v>255.005834226171</v>
      </c>
      <c r="AL979">
        <v>264.344749779859</v>
      </c>
      <c r="AM979">
        <v>291.724480629639</v>
      </c>
      <c r="AN979">
        <v>304.05861941991799</v>
      </c>
      <c r="AO979">
        <v>329.11692170241702</v>
      </c>
      <c r="AP979">
        <v>293.95980686376902</v>
      </c>
      <c r="AQ979">
        <v>301.08017218861102</v>
      </c>
      <c r="AR979">
        <v>309.24560022020302</v>
      </c>
      <c r="AS979">
        <v>318.75178597740103</v>
      </c>
      <c r="AT979">
        <v>282.94087020615598</v>
      </c>
      <c r="AU979">
        <v>272.04877518642098</v>
      </c>
      <c r="AV979">
        <v>263.70253570082599</v>
      </c>
      <c r="AW979">
        <v>239.436148998448</v>
      </c>
      <c r="AX979">
        <v>247.78761556863901</v>
      </c>
      <c r="AY979">
        <v>225.32778719076401</v>
      </c>
      <c r="AZ979">
        <v>207.107280925277</v>
      </c>
      <c r="BA979">
        <v>208.57262308286701</v>
      </c>
      <c r="BB979">
        <v>221.425923309544</v>
      </c>
      <c r="BC979">
        <v>207.218433480025</v>
      </c>
      <c r="BD979">
        <v>202.792367081397</v>
      </c>
      <c r="BE979">
        <v>204.99075741342699</v>
      </c>
      <c r="BF979">
        <v>202</v>
      </c>
      <c r="BG979">
        <v>218</v>
      </c>
      <c r="BH979">
        <v>244</v>
      </c>
      <c r="BI979">
        <v>229</v>
      </c>
      <c r="BJ979">
        <v>199.48287214839999</v>
      </c>
      <c r="BK979">
        <v>0</v>
      </c>
      <c r="BL979">
        <v>226</v>
      </c>
      <c r="BM979">
        <v>184.942734754969</v>
      </c>
      <c r="BN979">
        <v>217</v>
      </c>
      <c r="BO979">
        <v>252</v>
      </c>
      <c r="BP979">
        <v>189.342458218551</v>
      </c>
      <c r="BQ979">
        <v>210</v>
      </c>
      <c r="BR979">
        <v>225</v>
      </c>
      <c r="BS979">
        <v>0</v>
      </c>
      <c r="BT979">
        <v>197.5240644804</v>
      </c>
      <c r="BU979">
        <v>0</v>
      </c>
      <c r="BV979">
        <v>205.498934734128</v>
      </c>
      <c r="BW979">
        <v>0</v>
      </c>
      <c r="BX979">
        <v>195.746246508631</v>
      </c>
      <c r="BY979">
        <v>239.38821174500899</v>
      </c>
      <c r="BZ979">
        <v>209</v>
      </c>
      <c r="CA979">
        <v>185</v>
      </c>
      <c r="CB979">
        <v>0</v>
      </c>
      <c r="CC979">
        <v>207.99999999999901</v>
      </c>
      <c r="CD979">
        <v>0</v>
      </c>
    </row>
    <row r="980" spans="1:82" x14ac:dyDescent="0.25">
      <c r="A980">
        <v>235.03337783711601</v>
      </c>
      <c r="B980">
        <v>0</v>
      </c>
      <c r="C980">
        <v>0</v>
      </c>
      <c r="D980">
        <v>0</v>
      </c>
      <c r="E980">
        <v>210.80335802609</v>
      </c>
      <c r="F980">
        <v>199.55440633410001</v>
      </c>
      <c r="G980">
        <v>0</v>
      </c>
      <c r="H980">
        <v>0</v>
      </c>
      <c r="I980">
        <v>204.351662268544</v>
      </c>
      <c r="J980">
        <v>193.831138074265</v>
      </c>
      <c r="K980">
        <v>210.17984168775101</v>
      </c>
      <c r="L980">
        <v>219.82817941920601</v>
      </c>
      <c r="M980">
        <v>0</v>
      </c>
      <c r="N980">
        <v>202.15999804185199</v>
      </c>
      <c r="O980">
        <v>212.523482849338</v>
      </c>
      <c r="P980">
        <v>235</v>
      </c>
      <c r="Q980">
        <v>206.213674064467</v>
      </c>
      <c r="R980">
        <v>218.213345390683</v>
      </c>
      <c r="S980">
        <v>213.32372818256701</v>
      </c>
      <c r="T980">
        <v>220.80484050197001</v>
      </c>
      <c r="U980">
        <v>220.75221901698899</v>
      </c>
      <c r="V980">
        <v>210</v>
      </c>
      <c r="W980">
        <v>219.00802110695699</v>
      </c>
      <c r="X980">
        <v>216.25351640274201</v>
      </c>
      <c r="Y980">
        <v>191.45361477285601</v>
      </c>
      <c r="Z980">
        <v>195.171480969155</v>
      </c>
      <c r="AA980">
        <v>216.73424802185099</v>
      </c>
      <c r="AB980">
        <v>198.038944591719</v>
      </c>
      <c r="AC980">
        <v>212.47651715066101</v>
      </c>
      <c r="AD980">
        <v>0</v>
      </c>
      <c r="AE980">
        <v>235.81213720529101</v>
      </c>
      <c r="AF980">
        <v>204.06867356336801</v>
      </c>
      <c r="AG980">
        <v>213.14700219326801</v>
      </c>
      <c r="AH980">
        <v>239.448579859745</v>
      </c>
      <c r="AI980">
        <v>238.525187711028</v>
      </c>
      <c r="AJ980">
        <v>234.873321340817</v>
      </c>
      <c r="AK980">
        <v>254.941283558892</v>
      </c>
      <c r="AL980">
        <v>257.948176017496</v>
      </c>
      <c r="AM980">
        <v>288.7886175328</v>
      </c>
      <c r="AN980">
        <v>304.23868122424398</v>
      </c>
      <c r="AO980">
        <v>330.131233447037</v>
      </c>
      <c r="AP980">
        <v>288.94368889671102</v>
      </c>
      <c r="AQ980">
        <v>300.60107838238599</v>
      </c>
      <c r="AR980">
        <v>308.53447793714702</v>
      </c>
      <c r="AS980">
        <v>314.67746251136401</v>
      </c>
      <c r="AT980">
        <v>285.37765948353098</v>
      </c>
      <c r="AU980">
        <v>273.673554074501</v>
      </c>
      <c r="AV980">
        <v>260.94145065028403</v>
      </c>
      <c r="AW980">
        <v>249.5090697654</v>
      </c>
      <c r="AX980">
        <v>247.41010060044499</v>
      </c>
      <c r="AY980">
        <v>228.38982138644499</v>
      </c>
      <c r="AZ980">
        <v>210.53007949276699</v>
      </c>
      <c r="BA980">
        <v>210.236471712633</v>
      </c>
      <c r="BB980">
        <v>222.985943006501</v>
      </c>
      <c r="BC980">
        <v>203.069024672815</v>
      </c>
      <c r="BD980">
        <v>208.826540567324</v>
      </c>
      <c r="BE980">
        <v>209.95902944365</v>
      </c>
      <c r="BF980">
        <v>199.91408970960299</v>
      </c>
      <c r="BG980">
        <v>213.82817941920601</v>
      </c>
      <c r="BH980">
        <v>215.49255936457601</v>
      </c>
      <c r="BI980">
        <v>230.390606860264</v>
      </c>
      <c r="BJ980">
        <v>199.477752719221</v>
      </c>
      <c r="BK980">
        <v>0</v>
      </c>
      <c r="BL980">
        <v>201.66437994537</v>
      </c>
      <c r="BM980">
        <v>184.36492662041101</v>
      </c>
      <c r="BN980">
        <v>212.13287598907399</v>
      </c>
      <c r="BO980">
        <v>237.39862796722201</v>
      </c>
      <c r="BP980">
        <v>191.77512604608901</v>
      </c>
      <c r="BQ980">
        <v>194.703324537089</v>
      </c>
      <c r="BR980">
        <v>225</v>
      </c>
      <c r="BS980">
        <v>0</v>
      </c>
      <c r="BT980">
        <v>197.45320589491601</v>
      </c>
      <c r="BU980">
        <v>0</v>
      </c>
      <c r="BV980">
        <v>206.08702516310899</v>
      </c>
      <c r="BW980">
        <v>0</v>
      </c>
      <c r="BX980">
        <v>197.47382629088199</v>
      </c>
      <c r="BY980">
        <v>245.28215960794299</v>
      </c>
      <c r="BZ980">
        <v>209</v>
      </c>
      <c r="CA980">
        <v>185</v>
      </c>
      <c r="CB980">
        <v>0</v>
      </c>
      <c r="CC980">
        <v>207.99999999999901</v>
      </c>
      <c r="CD980">
        <v>0</v>
      </c>
    </row>
    <row r="981" spans="1:82" x14ac:dyDescent="0.25">
      <c r="A981">
        <v>235.27369826435199</v>
      </c>
      <c r="B981">
        <v>0</v>
      </c>
      <c r="C981">
        <v>0</v>
      </c>
      <c r="D981">
        <v>0</v>
      </c>
      <c r="E981">
        <v>214.30856836756999</v>
      </c>
      <c r="F981">
        <v>202.20206859066201</v>
      </c>
      <c r="G981">
        <v>0</v>
      </c>
      <c r="H981">
        <v>0</v>
      </c>
      <c r="I981">
        <v>203.41216920976501</v>
      </c>
      <c r="J981">
        <v>192.77583970194101</v>
      </c>
      <c r="K981">
        <v>208.727897869636</v>
      </c>
      <c r="L981">
        <v>219.31572865987101</v>
      </c>
      <c r="M981">
        <v>0</v>
      </c>
      <c r="N981">
        <v>203.04654818319599</v>
      </c>
      <c r="O981">
        <v>212.096440549893</v>
      </c>
      <c r="P981">
        <v>235</v>
      </c>
      <c r="Q981">
        <v>204.65923138468</v>
      </c>
      <c r="R981">
        <v>220.812299777607</v>
      </c>
      <c r="S981">
        <v>214.364645759372</v>
      </c>
      <c r="T981">
        <v>222.07601831093001</v>
      </c>
      <c r="U981">
        <v>222.14098055175</v>
      </c>
      <c r="V981">
        <v>210</v>
      </c>
      <c r="W981">
        <v>217.043626529508</v>
      </c>
      <c r="X981">
        <v>220.37146421986</v>
      </c>
      <c r="Y981">
        <v>186.84155793884599</v>
      </c>
      <c r="Z981">
        <v>196.026407010192</v>
      </c>
      <c r="AA981">
        <v>217.929966460299</v>
      </c>
      <c r="AB981">
        <v>199.14925457027701</v>
      </c>
      <c r="AC981">
        <v>212.903559450106</v>
      </c>
      <c r="AD981">
        <v>0</v>
      </c>
      <c r="AE981">
        <v>239.22847560085401</v>
      </c>
      <c r="AF981">
        <v>204.55418210984899</v>
      </c>
      <c r="AG981">
        <v>214.44498071534201</v>
      </c>
      <c r="AH981">
        <v>240.52331340971099</v>
      </c>
      <c r="AI981">
        <v>237.94580410694201</v>
      </c>
      <c r="AJ981">
        <v>236.36959402596301</v>
      </c>
      <c r="AK981">
        <v>253.726692474093</v>
      </c>
      <c r="AL981">
        <v>256.63151591098398</v>
      </c>
      <c r="AM981">
        <v>289.49367172032498</v>
      </c>
      <c r="AN981">
        <v>304.68670385171202</v>
      </c>
      <c r="AO981">
        <v>331.87163364315899</v>
      </c>
      <c r="AP981">
        <v>286.205572874952</v>
      </c>
      <c r="AQ981">
        <v>300.05314404619901</v>
      </c>
      <c r="AR981">
        <v>308.13897713122799</v>
      </c>
      <c r="AS981">
        <v>311.95731916397301</v>
      </c>
      <c r="AT981">
        <v>286.14847976087998</v>
      </c>
      <c r="AU981">
        <v>273.02653325781398</v>
      </c>
      <c r="AV981">
        <v>260.26796631046398</v>
      </c>
      <c r="AW981">
        <v>251.31416968367901</v>
      </c>
      <c r="AX981">
        <v>247.23002135944199</v>
      </c>
      <c r="AY981">
        <v>230.554384440673</v>
      </c>
      <c r="AZ981">
        <v>210.13330101075499</v>
      </c>
      <c r="BA981">
        <v>211.21137842336799</v>
      </c>
      <c r="BB981">
        <v>223.90001273870701</v>
      </c>
      <c r="BC981">
        <v>200.519434719543</v>
      </c>
      <c r="BD981">
        <v>212.41701992962601</v>
      </c>
      <c r="BE981">
        <v>213.01176708458101</v>
      </c>
      <c r="BF981">
        <v>199.65786432993499</v>
      </c>
      <c r="BG981">
        <v>213.31572865987101</v>
      </c>
      <c r="BH981">
        <v>211.990812509124</v>
      </c>
      <c r="BI981">
        <v>230.56142378004199</v>
      </c>
      <c r="BJ981">
        <v>199.47460710358999</v>
      </c>
      <c r="BK981">
        <v>0</v>
      </c>
      <c r="BL981">
        <v>198.67508384925199</v>
      </c>
      <c r="BM981">
        <v>184.00989440179001</v>
      </c>
      <c r="BN981">
        <v>211.53501676984999</v>
      </c>
      <c r="BO981">
        <v>235.60505030955099</v>
      </c>
      <c r="BP981">
        <v>193.26987041592801</v>
      </c>
      <c r="BQ981">
        <v>192.82433841952999</v>
      </c>
      <c r="BR981">
        <v>225</v>
      </c>
      <c r="BS981">
        <v>0</v>
      </c>
      <c r="BT981">
        <v>197.40966708106399</v>
      </c>
      <c r="BU981">
        <v>0</v>
      </c>
      <c r="BV981">
        <v>206.49139024034099</v>
      </c>
      <c r="BW981">
        <v>0</v>
      </c>
      <c r="BX981">
        <v>198.48607529774401</v>
      </c>
      <c r="BY981">
        <v>248.903675576757</v>
      </c>
      <c r="BZ981">
        <v>209</v>
      </c>
      <c r="CA981">
        <v>185</v>
      </c>
      <c r="CB981">
        <v>0</v>
      </c>
      <c r="CC981">
        <v>207.99999999999901</v>
      </c>
      <c r="CD981">
        <v>0</v>
      </c>
    </row>
    <row r="982" spans="1:82" x14ac:dyDescent="0.25">
      <c r="A982">
        <v>235.51401869158801</v>
      </c>
      <c r="B982">
        <v>0</v>
      </c>
      <c r="C982">
        <v>0</v>
      </c>
      <c r="D982">
        <v>0</v>
      </c>
      <c r="E982">
        <v>211.93084151111699</v>
      </c>
      <c r="F982">
        <v>202.20206859066201</v>
      </c>
      <c r="G982">
        <v>0</v>
      </c>
      <c r="H982">
        <v>0</v>
      </c>
      <c r="I982">
        <v>203.41216920976501</v>
      </c>
      <c r="J982">
        <v>194.55705548362999</v>
      </c>
      <c r="K982">
        <v>208.727897869636</v>
      </c>
      <c r="L982">
        <v>219.31572865987101</v>
      </c>
      <c r="M982">
        <v>0</v>
      </c>
      <c r="N982">
        <v>201.60233870970799</v>
      </c>
      <c r="O982">
        <v>212.096440549893</v>
      </c>
      <c r="P982">
        <v>235</v>
      </c>
      <c r="Q982">
        <v>211.625016184532</v>
      </c>
      <c r="R982">
        <v>214.57010633491399</v>
      </c>
      <c r="S982">
        <v>214.364645759372</v>
      </c>
      <c r="T982">
        <v>215.47217682458401</v>
      </c>
      <c r="U982">
        <v>223.817701170546</v>
      </c>
      <c r="V982">
        <v>210</v>
      </c>
      <c r="W982">
        <v>217.043626529508</v>
      </c>
      <c r="X982">
        <v>208.818052071918</v>
      </c>
      <c r="Y982">
        <v>186.84155793884599</v>
      </c>
      <c r="Z982">
        <v>196.026407010192</v>
      </c>
      <c r="AA982">
        <v>217.929966460299</v>
      </c>
      <c r="AB982">
        <v>199.14925457027701</v>
      </c>
      <c r="AC982">
        <v>212.903559450106</v>
      </c>
      <c r="AD982">
        <v>0</v>
      </c>
      <c r="AE982">
        <v>239.22847560085401</v>
      </c>
      <c r="AF982">
        <v>206.97765683581201</v>
      </c>
      <c r="AG982">
        <v>216.96135218445701</v>
      </c>
      <c r="AH982">
        <v>237.72000305585101</v>
      </c>
      <c r="AI982">
        <v>244.19033749165899</v>
      </c>
      <c r="AJ982">
        <v>231.85081280811701</v>
      </c>
      <c r="AK982">
        <v>245.53161447575201</v>
      </c>
      <c r="AL982">
        <v>256.53380904161702</v>
      </c>
      <c r="AM982">
        <v>289.01472878099298</v>
      </c>
      <c r="AN982">
        <v>300.35759972300599</v>
      </c>
      <c r="AO982">
        <v>326.803602964015</v>
      </c>
      <c r="AP982">
        <v>285.76613076510199</v>
      </c>
      <c r="AQ982">
        <v>298.72764099413803</v>
      </c>
      <c r="AR982">
        <v>300.90572043516102</v>
      </c>
      <c r="AS982">
        <v>306.921743193564</v>
      </c>
      <c r="AT982">
        <v>281.345933588793</v>
      </c>
      <c r="AU982">
        <v>273.21148442167402</v>
      </c>
      <c r="AV982">
        <v>254.64077242243499</v>
      </c>
      <c r="AW982">
        <v>258.83357860745201</v>
      </c>
      <c r="AX982">
        <v>249.00479267881201</v>
      </c>
      <c r="AY982">
        <v>234.59572189289699</v>
      </c>
      <c r="AZ982">
        <v>214.38313208986099</v>
      </c>
      <c r="BA982">
        <v>209.32282369922501</v>
      </c>
      <c r="BB982">
        <v>215.98525524731201</v>
      </c>
      <c r="BC982">
        <v>205.52198241422801</v>
      </c>
      <c r="BD982">
        <v>211.60736430546299</v>
      </c>
      <c r="BE982">
        <v>213.01176708458101</v>
      </c>
      <c r="BF982">
        <v>199.65786432993499</v>
      </c>
      <c r="BG982">
        <v>213.31572865987101</v>
      </c>
      <c r="BH982">
        <v>211.990812509124</v>
      </c>
      <c r="BI982">
        <v>230.56142378004199</v>
      </c>
      <c r="BJ982">
        <v>199.47460710358999</v>
      </c>
      <c r="BK982">
        <v>0</v>
      </c>
      <c r="BL982">
        <v>198.67508384925199</v>
      </c>
      <c r="BM982">
        <v>184.00989440179001</v>
      </c>
      <c r="BN982">
        <v>211.53501676984999</v>
      </c>
      <c r="BO982">
        <v>235.60505030955099</v>
      </c>
      <c r="BP982">
        <v>194.90970563184601</v>
      </c>
      <c r="BQ982">
        <v>192.82433841952999</v>
      </c>
      <c r="BR982">
        <v>225</v>
      </c>
      <c r="BS982">
        <v>0</v>
      </c>
      <c r="BT982">
        <v>197.40966708106399</v>
      </c>
      <c r="BU982">
        <v>0</v>
      </c>
      <c r="BV982">
        <v>206.49139024034099</v>
      </c>
      <c r="BW982">
        <v>0</v>
      </c>
      <c r="BX982">
        <v>210.554852790816</v>
      </c>
      <c r="BY982">
        <v>248.903675576757</v>
      </c>
      <c r="BZ982">
        <v>209</v>
      </c>
      <c r="CA982">
        <v>185</v>
      </c>
      <c r="CB982">
        <v>0</v>
      </c>
      <c r="CC982">
        <v>207.99999999999901</v>
      </c>
      <c r="CD982">
        <v>0</v>
      </c>
    </row>
    <row r="983" spans="1:82" x14ac:dyDescent="0.25">
      <c r="A983">
        <v>235.75433911882499</v>
      </c>
      <c r="B983">
        <v>0</v>
      </c>
      <c r="C983">
        <v>0</v>
      </c>
      <c r="D983">
        <v>0</v>
      </c>
      <c r="E983">
        <v>211.30360448011101</v>
      </c>
      <c r="F983">
        <v>202.20206859066201</v>
      </c>
      <c r="G983">
        <v>0</v>
      </c>
      <c r="H983">
        <v>0</v>
      </c>
      <c r="I983">
        <v>203.41216920976501</v>
      </c>
      <c r="J983">
        <v>195.02693472794101</v>
      </c>
      <c r="K983">
        <v>208.727897869636</v>
      </c>
      <c r="L983">
        <v>219.31572865987101</v>
      </c>
      <c r="M983">
        <v>0</v>
      </c>
      <c r="N983">
        <v>201.22136069289201</v>
      </c>
      <c r="O983">
        <v>212.096440549893</v>
      </c>
      <c r="P983">
        <v>235</v>
      </c>
      <c r="Q983">
        <v>213.46256878845099</v>
      </c>
      <c r="R983">
        <v>212.92343490529399</v>
      </c>
      <c r="S983">
        <v>214.364645759372</v>
      </c>
      <c r="T983">
        <v>213.73010375345501</v>
      </c>
      <c r="U983">
        <v>224.26001491230599</v>
      </c>
      <c r="V983">
        <v>210</v>
      </c>
      <c r="W983">
        <v>217.043626529508</v>
      </c>
      <c r="X983">
        <v>205.770297484803</v>
      </c>
      <c r="Y983">
        <v>186.84155793884599</v>
      </c>
      <c r="Z983">
        <v>196.026407010192</v>
      </c>
      <c r="AA983">
        <v>217.929966460299</v>
      </c>
      <c r="AB983">
        <v>199.14925457027701</v>
      </c>
      <c r="AC983">
        <v>212.903559450106</v>
      </c>
      <c r="AD983">
        <v>0</v>
      </c>
      <c r="AE983">
        <v>239.22847560085401</v>
      </c>
      <c r="AF983">
        <v>207.974679877775</v>
      </c>
      <c r="AG983">
        <v>217.998150984772</v>
      </c>
      <c r="AH983">
        <v>236.56497930539601</v>
      </c>
      <c r="AI983">
        <v>246.76321864266001</v>
      </c>
      <c r="AJ983">
        <v>229.98897841559901</v>
      </c>
      <c r="AK983">
        <v>243.91978960752201</v>
      </c>
      <c r="AL983">
        <v>257.139686518269</v>
      </c>
      <c r="AM983">
        <v>290.279123520327</v>
      </c>
      <c r="AN983">
        <v>301.150558541809</v>
      </c>
      <c r="AO983">
        <v>325.41311369611299</v>
      </c>
      <c r="AP983">
        <v>288.318924743031</v>
      </c>
      <c r="AQ983">
        <v>298.53333643729201</v>
      </c>
      <c r="AR983">
        <v>299.33921465240201</v>
      </c>
      <c r="AS983">
        <v>306.82740226655801</v>
      </c>
      <c r="AT983">
        <v>281.51824670579498</v>
      </c>
      <c r="AU983">
        <v>273.28768825213399</v>
      </c>
      <c r="AV983">
        <v>253.47845766568301</v>
      </c>
      <c r="AW983">
        <v>261.93173571459403</v>
      </c>
      <c r="AX983">
        <v>248.601744254404</v>
      </c>
      <c r="AY983">
        <v>236.23659914719499</v>
      </c>
      <c r="AZ983">
        <v>216.13415327987201</v>
      </c>
      <c r="BA983">
        <v>208.54586796875901</v>
      </c>
      <c r="BB983">
        <v>212.72910592339699</v>
      </c>
      <c r="BC983">
        <v>206.841639108588</v>
      </c>
      <c r="BD983">
        <v>211.274797700921</v>
      </c>
      <c r="BE983">
        <v>213.01176708458101</v>
      </c>
      <c r="BF983">
        <v>199.65786432993499</v>
      </c>
      <c r="BG983">
        <v>213.31572865987101</v>
      </c>
      <c r="BH983">
        <v>211.990812509124</v>
      </c>
      <c r="BI983">
        <v>230.56142378004199</v>
      </c>
      <c r="BJ983">
        <v>199.47460710358999</v>
      </c>
      <c r="BK983">
        <v>0</v>
      </c>
      <c r="BL983">
        <v>198.67508384925199</v>
      </c>
      <c r="BM983">
        <v>184.00989440179001</v>
      </c>
      <c r="BN983">
        <v>211.53501676984999</v>
      </c>
      <c r="BO983">
        <v>235.60505030955099</v>
      </c>
      <c r="BP983">
        <v>195.342289117783</v>
      </c>
      <c r="BQ983">
        <v>192.82433841952999</v>
      </c>
      <c r="BR983">
        <v>225</v>
      </c>
      <c r="BS983">
        <v>0</v>
      </c>
      <c r="BT983">
        <v>197.40966708106399</v>
      </c>
      <c r="BU983">
        <v>0</v>
      </c>
      <c r="BV983">
        <v>206.49139024034099</v>
      </c>
      <c r="BW983">
        <v>0</v>
      </c>
      <c r="BX983">
        <v>215.51997543888999</v>
      </c>
      <c r="BY983">
        <v>248.903675576757</v>
      </c>
      <c r="BZ983">
        <v>209</v>
      </c>
      <c r="CA983">
        <v>185</v>
      </c>
      <c r="CB983">
        <v>0</v>
      </c>
      <c r="CC983">
        <v>207.99999999999901</v>
      </c>
      <c r="CD983">
        <v>0</v>
      </c>
    </row>
    <row r="984" spans="1:82" x14ac:dyDescent="0.25">
      <c r="A984">
        <v>235.994659546061</v>
      </c>
      <c r="B984">
        <v>0</v>
      </c>
      <c r="C984">
        <v>0</v>
      </c>
      <c r="D984">
        <v>0</v>
      </c>
      <c r="E984">
        <v>210.30503233312299</v>
      </c>
      <c r="F984">
        <v>204.739592722293</v>
      </c>
      <c r="G984">
        <v>0</v>
      </c>
      <c r="H984">
        <v>0</v>
      </c>
      <c r="I984">
        <v>202.51175742112099</v>
      </c>
      <c r="J984">
        <v>194.36540178661701</v>
      </c>
      <c r="K984">
        <v>207.336352378096</v>
      </c>
      <c r="L984">
        <v>218.82459495697501</v>
      </c>
      <c r="M984">
        <v>0</v>
      </c>
      <c r="N984">
        <v>201.06828536088801</v>
      </c>
      <c r="O984">
        <v>211.68716246414601</v>
      </c>
      <c r="P984">
        <v>235</v>
      </c>
      <c r="Q984">
        <v>213.20992359438699</v>
      </c>
      <c r="R984">
        <v>213.02736613699199</v>
      </c>
      <c r="S984">
        <v>213.87443597159501</v>
      </c>
      <c r="T984">
        <v>213.88189338555699</v>
      </c>
      <c r="U984">
        <v>223.79008523462099</v>
      </c>
      <c r="V984">
        <v>210</v>
      </c>
      <c r="W984">
        <v>215.160947335072</v>
      </c>
      <c r="X984">
        <v>205.31388511976701</v>
      </c>
      <c r="Y984">
        <v>182.421354612778</v>
      </c>
      <c r="Z984">
        <v>196.763107564536</v>
      </c>
      <c r="AA984">
        <v>219.07594510038999</v>
      </c>
      <c r="AB984">
        <v>200.21337759322</v>
      </c>
      <c r="AC984">
        <v>213.31283753585299</v>
      </c>
      <c r="AD984">
        <v>0</v>
      </c>
      <c r="AE984">
        <v>242.50270028682999</v>
      </c>
      <c r="AF984">
        <v>205.39143161356699</v>
      </c>
      <c r="AG984">
        <v>216.84728540083799</v>
      </c>
      <c r="AH984">
        <v>231.407667858944</v>
      </c>
      <c r="AI984">
        <v>244.23398814360601</v>
      </c>
      <c r="AJ984">
        <v>230.70780179273601</v>
      </c>
      <c r="AK984">
        <v>243.578540679729</v>
      </c>
      <c r="AL984">
        <v>258.74680907185899</v>
      </c>
      <c r="AM984">
        <v>291.06011571956299</v>
      </c>
      <c r="AN984">
        <v>296.13279946931101</v>
      </c>
      <c r="AO984">
        <v>325.260755308027</v>
      </c>
      <c r="AP984">
        <v>289.57183023288098</v>
      </c>
      <c r="AQ984">
        <v>298.70188581479101</v>
      </c>
      <c r="AR984">
        <v>298.26950962573397</v>
      </c>
      <c r="AS984">
        <v>306.24257487310803</v>
      </c>
      <c r="AT984">
        <v>283.61997464268399</v>
      </c>
      <c r="AU984">
        <v>275.49853121663102</v>
      </c>
      <c r="AV984">
        <v>254.78210173564401</v>
      </c>
      <c r="AW984">
        <v>261.20574898718297</v>
      </c>
      <c r="AX984">
        <v>248.96058351025999</v>
      </c>
      <c r="AY984">
        <v>239.55610503120499</v>
      </c>
      <c r="AZ984">
        <v>215.25090428114399</v>
      </c>
      <c r="BA984">
        <v>204.79732550474901</v>
      </c>
      <c r="BB984">
        <v>211.96371830481399</v>
      </c>
      <c r="BC984">
        <v>206.969893438822</v>
      </c>
      <c r="BD984">
        <v>211.14962776518399</v>
      </c>
      <c r="BE984">
        <v>211.874724270385</v>
      </c>
      <c r="BF984">
        <v>199.41229747848701</v>
      </c>
      <c r="BG984">
        <v>212.82459495697501</v>
      </c>
      <c r="BH984">
        <v>208.63473220599801</v>
      </c>
      <c r="BI984">
        <v>230.72513501434099</v>
      </c>
      <c r="BJ984">
        <v>198.736243753857</v>
      </c>
      <c r="BK984">
        <v>0</v>
      </c>
      <c r="BL984">
        <v>195.810137249023</v>
      </c>
      <c r="BM984">
        <v>183.92604914682201</v>
      </c>
      <c r="BN984">
        <v>210.962027449804</v>
      </c>
      <c r="BO984">
        <v>233.88608234941299</v>
      </c>
      <c r="BP984">
        <v>194.87453887208</v>
      </c>
      <c r="BQ984">
        <v>191.023514842243</v>
      </c>
      <c r="BR984">
        <v>225</v>
      </c>
      <c r="BS984">
        <v>0</v>
      </c>
      <c r="BT984">
        <v>195.86807763188099</v>
      </c>
      <c r="BU984">
        <v>0</v>
      </c>
      <c r="BV984">
        <v>207.801080114732</v>
      </c>
      <c r="BW984">
        <v>0</v>
      </c>
      <c r="BX984">
        <v>214.828790201592</v>
      </c>
      <c r="BY984">
        <v>249.910762725908</v>
      </c>
      <c r="BZ984">
        <v>209</v>
      </c>
      <c r="CA984">
        <v>185</v>
      </c>
      <c r="CB984">
        <v>0</v>
      </c>
      <c r="CC984">
        <v>208</v>
      </c>
      <c r="CD984">
        <v>0</v>
      </c>
    </row>
    <row r="985" spans="1:82" x14ac:dyDescent="0.25">
      <c r="A985">
        <v>236.23497997329699</v>
      </c>
      <c r="B985">
        <v>0</v>
      </c>
      <c r="C985">
        <v>0</v>
      </c>
      <c r="D985">
        <v>0</v>
      </c>
      <c r="E985">
        <v>208.91311426862501</v>
      </c>
      <c r="F985">
        <v>209</v>
      </c>
      <c r="G985">
        <v>0</v>
      </c>
      <c r="H985">
        <v>0</v>
      </c>
      <c r="I985">
        <v>201</v>
      </c>
      <c r="J985">
        <v>193.443285488794</v>
      </c>
      <c r="K985">
        <v>205</v>
      </c>
      <c r="L985">
        <v>218</v>
      </c>
      <c r="M985">
        <v>0</v>
      </c>
      <c r="N985">
        <v>200.85491237578299</v>
      </c>
      <c r="O985">
        <v>211</v>
      </c>
      <c r="P985">
        <v>0</v>
      </c>
      <c r="Q985">
        <v>212.85775934607699</v>
      </c>
      <c r="R985">
        <v>213.172236749798</v>
      </c>
      <c r="S985">
        <v>213.16566232686799</v>
      </c>
      <c r="T985">
        <v>214.09347422281999</v>
      </c>
      <c r="U985">
        <v>223.13504632793101</v>
      </c>
      <c r="V985">
        <v>210</v>
      </c>
      <c r="W985">
        <v>212</v>
      </c>
      <c r="X985">
        <v>204.67768810819399</v>
      </c>
      <c r="Y985">
        <v>175</v>
      </c>
      <c r="Z985">
        <v>197.99999999999901</v>
      </c>
      <c r="AA985">
        <v>221</v>
      </c>
      <c r="AB985">
        <v>202</v>
      </c>
      <c r="AC985">
        <v>214</v>
      </c>
      <c r="AD985">
        <v>0</v>
      </c>
      <c r="AE985">
        <v>248</v>
      </c>
      <c r="AF985">
        <v>203.613647747459</v>
      </c>
      <c r="AG985">
        <v>215.94628729869399</v>
      </c>
      <c r="AH985">
        <v>227.900757397213</v>
      </c>
      <c r="AI985">
        <v>242.44042824195401</v>
      </c>
      <c r="AJ985">
        <v>231.118689134043</v>
      </c>
      <c r="AK985">
        <v>243.385984784692</v>
      </c>
      <c r="AL985">
        <v>259.97921908679098</v>
      </c>
      <c r="AM985">
        <v>291.82613610475897</v>
      </c>
      <c r="AN985">
        <v>292.81209601517799</v>
      </c>
      <c r="AO985">
        <v>325.36374970572302</v>
      </c>
      <c r="AP985">
        <v>290.809967930612</v>
      </c>
      <c r="AQ985">
        <v>299.00378197324</v>
      </c>
      <c r="AR985">
        <v>297.72908640875897</v>
      </c>
      <c r="AS985">
        <v>306.08016479167901</v>
      </c>
      <c r="AT985">
        <v>285.29520546652498</v>
      </c>
      <c r="AU985">
        <v>277.13282739994702</v>
      </c>
      <c r="AV985">
        <v>255.81098261584199</v>
      </c>
      <c r="AW985">
        <v>260.81298629702798</v>
      </c>
      <c r="AX985">
        <v>249.13513164907701</v>
      </c>
      <c r="AY985">
        <v>241.863454741526</v>
      </c>
      <c r="AZ985">
        <v>214.521672117306</v>
      </c>
      <c r="BA985">
        <v>202.32115342189201</v>
      </c>
      <c r="BB985">
        <v>211.58841082235401</v>
      </c>
      <c r="BC985">
        <v>207.14866822203601</v>
      </c>
      <c r="BD985">
        <v>210.97515234524599</v>
      </c>
      <c r="BE985">
        <v>210.230722049858</v>
      </c>
      <c r="BF985">
        <v>199</v>
      </c>
      <c r="BG985">
        <v>212</v>
      </c>
      <c r="BH985">
        <v>202.99999999999901</v>
      </c>
      <c r="BI985">
        <v>231</v>
      </c>
      <c r="BJ985">
        <v>197.66867534626201</v>
      </c>
      <c r="BK985">
        <v>0</v>
      </c>
      <c r="BL985">
        <v>191</v>
      </c>
      <c r="BM985">
        <v>183.80482083103001</v>
      </c>
      <c r="BN985">
        <v>210</v>
      </c>
      <c r="BO985">
        <v>231</v>
      </c>
      <c r="BP985">
        <v>194.22253789385201</v>
      </c>
      <c r="BQ985">
        <v>188</v>
      </c>
      <c r="BR985">
        <v>0</v>
      </c>
      <c r="BS985">
        <v>0</v>
      </c>
      <c r="BT985">
        <v>193.639158504161</v>
      </c>
      <c r="BU985">
        <v>0</v>
      </c>
      <c r="BV985">
        <v>210</v>
      </c>
      <c r="BW985">
        <v>0</v>
      </c>
      <c r="BX985">
        <v>213.880941041066</v>
      </c>
      <c r="BY985">
        <v>251.36686753462601</v>
      </c>
      <c r="BZ985">
        <v>0</v>
      </c>
      <c r="CA985">
        <v>0</v>
      </c>
      <c r="CB985">
        <v>0</v>
      </c>
      <c r="CC985">
        <v>0</v>
      </c>
      <c r="CD985">
        <v>0</v>
      </c>
    </row>
    <row r="986" spans="1:82" x14ac:dyDescent="0.25">
      <c r="A986">
        <v>236.475300400534</v>
      </c>
      <c r="B986">
        <v>0</v>
      </c>
      <c r="C986">
        <v>0</v>
      </c>
      <c r="D986">
        <v>0</v>
      </c>
      <c r="E986">
        <v>211.675583934748</v>
      </c>
      <c r="F986">
        <v>209</v>
      </c>
      <c r="G986">
        <v>0</v>
      </c>
      <c r="H986">
        <v>0</v>
      </c>
      <c r="I986">
        <v>201</v>
      </c>
      <c r="J986">
        <v>198.45963908909599</v>
      </c>
      <c r="K986">
        <v>197.79769684687199</v>
      </c>
      <c r="L986">
        <v>215.346519890953</v>
      </c>
      <c r="M986">
        <v>0</v>
      </c>
      <c r="N986">
        <v>205.31237774501599</v>
      </c>
      <c r="O986">
        <v>210.620931412993</v>
      </c>
      <c r="P986">
        <v>0</v>
      </c>
      <c r="Q986">
        <v>216.783217567028</v>
      </c>
      <c r="R986">
        <v>213.53113720808901</v>
      </c>
      <c r="S986">
        <v>214.50663362252601</v>
      </c>
      <c r="T986">
        <v>210.28137170889499</v>
      </c>
      <c r="U986">
        <v>220.75936636038301</v>
      </c>
      <c r="V986">
        <v>210.379068587006</v>
      </c>
      <c r="W986">
        <v>206.69303978190601</v>
      </c>
      <c r="X986">
        <v>202.41391699333499</v>
      </c>
      <c r="Y986">
        <v>195.848772285368</v>
      </c>
      <c r="Z986">
        <v>199.13720576102</v>
      </c>
      <c r="AA986">
        <v>225.54882304408</v>
      </c>
      <c r="AB986">
        <v>196.69303978190601</v>
      </c>
      <c r="AC986">
        <v>212.483725651973</v>
      </c>
      <c r="AD986">
        <v>0</v>
      </c>
      <c r="AE986">
        <v>235.49073662877899</v>
      </c>
      <c r="AF986">
        <v>203.059488006214</v>
      </c>
      <c r="AG986">
        <v>215.87360062234399</v>
      </c>
      <c r="AH986">
        <v>225.96389382989901</v>
      </c>
      <c r="AI986">
        <v>242.19587754500299</v>
      </c>
      <c r="AJ986">
        <v>231.232476541523</v>
      </c>
      <c r="AK986">
        <v>242.89973474500701</v>
      </c>
      <c r="AL986">
        <v>259.47350979551601</v>
      </c>
      <c r="AM986">
        <v>290.09565180310898</v>
      </c>
      <c r="AN986">
        <v>290.33945398795998</v>
      </c>
      <c r="AO986">
        <v>323.62937358926098</v>
      </c>
      <c r="AP986">
        <v>289.59166090852398</v>
      </c>
      <c r="AQ986">
        <v>297.27918746048601</v>
      </c>
      <c r="AR986">
        <v>296.46266250467801</v>
      </c>
      <c r="AS986">
        <v>303.20999428934601</v>
      </c>
      <c r="AT986">
        <v>287.10475752139098</v>
      </c>
      <c r="AU986">
        <v>276.33544022281097</v>
      </c>
      <c r="AV986">
        <v>259.00165575923302</v>
      </c>
      <c r="AW986">
        <v>260.29021330419602</v>
      </c>
      <c r="AX986">
        <v>248.15924647085899</v>
      </c>
      <c r="AY986">
        <v>241.87889961026201</v>
      </c>
      <c r="AZ986">
        <v>216.61371798378599</v>
      </c>
      <c r="BA986">
        <v>205.27377498832101</v>
      </c>
      <c r="BB986">
        <v>212.95266896685601</v>
      </c>
      <c r="BC986">
        <v>209.66366876472401</v>
      </c>
      <c r="BD986">
        <v>205.56303808036299</v>
      </c>
      <c r="BE986">
        <v>206.14856870031201</v>
      </c>
      <c r="BF986">
        <v>199</v>
      </c>
      <c r="BG986">
        <v>209.346519890953</v>
      </c>
      <c r="BH986">
        <v>209.444165979113</v>
      </c>
      <c r="BI986">
        <v>220.00701097680499</v>
      </c>
      <c r="BJ986">
        <v>206.249647514256</v>
      </c>
      <c r="BK986">
        <v>0</v>
      </c>
      <c r="BL986">
        <v>201.99298902319401</v>
      </c>
      <c r="BM986">
        <v>186.43038700280599</v>
      </c>
      <c r="BN986">
        <v>209.620931412993</v>
      </c>
      <c r="BO986">
        <v>226.07210836891201</v>
      </c>
      <c r="BP986">
        <v>197.29814584753601</v>
      </c>
      <c r="BQ986">
        <v>193.68602880509999</v>
      </c>
      <c r="BR986">
        <v>0</v>
      </c>
      <c r="BS986">
        <v>0</v>
      </c>
      <c r="BT986">
        <v>194.82680513775699</v>
      </c>
      <c r="BU986">
        <v>0</v>
      </c>
      <c r="BV986">
        <v>204.31397119489901</v>
      </c>
      <c r="BW986">
        <v>0</v>
      </c>
      <c r="BX986">
        <v>220.39267742104201</v>
      </c>
      <c r="BY986">
        <v>243.71020119338701</v>
      </c>
      <c r="BZ986">
        <v>0</v>
      </c>
      <c r="CA986">
        <v>0</v>
      </c>
      <c r="CB986">
        <v>0</v>
      </c>
      <c r="CC986">
        <v>0</v>
      </c>
      <c r="CD986">
        <v>0</v>
      </c>
    </row>
    <row r="987" spans="1:82" x14ac:dyDescent="0.25">
      <c r="A987">
        <v>236.71562082777001</v>
      </c>
      <c r="B987">
        <v>0</v>
      </c>
      <c r="C987">
        <v>0</v>
      </c>
      <c r="D987">
        <v>0</v>
      </c>
      <c r="E987">
        <v>216.57506793880501</v>
      </c>
      <c r="F987">
        <v>209</v>
      </c>
      <c r="G987">
        <v>0</v>
      </c>
      <c r="H987">
        <v>0</v>
      </c>
      <c r="I987">
        <v>201</v>
      </c>
      <c r="J987">
        <v>207.356585370452</v>
      </c>
      <c r="K987">
        <v>193.08241675993199</v>
      </c>
      <c r="L987">
        <v>213.609311437869</v>
      </c>
      <c r="M987">
        <v>0</v>
      </c>
      <c r="N987">
        <v>213.21808637342801</v>
      </c>
      <c r="O987">
        <v>210.372758776838</v>
      </c>
      <c r="P987">
        <v>0</v>
      </c>
      <c r="Q987">
        <v>223.74536451763601</v>
      </c>
      <c r="R987">
        <v>214.167678878034</v>
      </c>
      <c r="S987">
        <v>216.89965345477501</v>
      </c>
      <c r="T987">
        <v>203.52027111914001</v>
      </c>
      <c r="U987">
        <v>216.54588805779599</v>
      </c>
      <c r="V987">
        <v>210.62724122316101</v>
      </c>
      <c r="W987">
        <v>203.21862287573899</v>
      </c>
      <c r="X987">
        <v>198.39891892761301</v>
      </c>
      <c r="Y987">
        <v>209.49826727387801</v>
      </c>
      <c r="Z987">
        <v>199.88172366948399</v>
      </c>
      <c r="AA987">
        <v>228.52689467793701</v>
      </c>
      <c r="AB987">
        <v>193.21862287573899</v>
      </c>
      <c r="AC987">
        <v>211.49103510735401</v>
      </c>
      <c r="AD987">
        <v>0</v>
      </c>
      <c r="AE987">
        <v>227.301039635672</v>
      </c>
      <c r="AF987">
        <v>202.08072697555599</v>
      </c>
      <c r="AG987">
        <v>215.74534321265699</v>
      </c>
      <c r="AH987">
        <v>222.54625092014999</v>
      </c>
      <c r="AI987">
        <v>241.77516111369701</v>
      </c>
      <c r="AJ987">
        <v>231.136580461015</v>
      </c>
      <c r="AK987">
        <v>241.63799012504501</v>
      </c>
      <c r="AL987">
        <v>257.770145232696</v>
      </c>
      <c r="AM987">
        <v>284.35071672858498</v>
      </c>
      <c r="AN987">
        <v>285.37091746146899</v>
      </c>
      <c r="AO987">
        <v>319.501826961571</v>
      </c>
      <c r="AP987">
        <v>286.648583823575</v>
      </c>
      <c r="AQ987">
        <v>293.53129170520901</v>
      </c>
      <c r="AR987">
        <v>293.36228818476098</v>
      </c>
      <c r="AS987">
        <v>297.69353357988098</v>
      </c>
      <c r="AT987">
        <v>290.35362687077799</v>
      </c>
      <c r="AU987">
        <v>276.104828596576</v>
      </c>
      <c r="AV987">
        <v>264.09143171419998</v>
      </c>
      <c r="AW987">
        <v>258.92972824002402</v>
      </c>
      <c r="AX987">
        <v>246.15131141718101</v>
      </c>
      <c r="AY987">
        <v>241.04346773755199</v>
      </c>
      <c r="AZ987">
        <v>219.74693987442899</v>
      </c>
      <c r="BA987">
        <v>210.488717021116</v>
      </c>
      <c r="BB987">
        <v>215.36223178460401</v>
      </c>
      <c r="BC987">
        <v>214.124244415639</v>
      </c>
      <c r="BD987">
        <v>195.96417529677899</v>
      </c>
      <c r="BE987">
        <v>198.86379388419201</v>
      </c>
      <c r="BF987">
        <v>198.99999999999901</v>
      </c>
      <c r="BG987">
        <v>207.60931143786999</v>
      </c>
      <c r="BH987">
        <v>213.66310079374401</v>
      </c>
      <c r="BI987">
        <v>212.81000452831799</v>
      </c>
      <c r="BJ987">
        <v>221.56275424852001</v>
      </c>
      <c r="BK987">
        <v>0</v>
      </c>
      <c r="BL987">
        <v>209.18999547168099</v>
      </c>
      <c r="BM987">
        <v>199</v>
      </c>
      <c r="BN987">
        <v>209.372758776838</v>
      </c>
      <c r="BO987">
        <v>222.84586409890099</v>
      </c>
      <c r="BP987">
        <v>202.75300826887801</v>
      </c>
      <c r="BQ987">
        <v>197.408618347421</v>
      </c>
      <c r="BR987">
        <v>0</v>
      </c>
      <c r="BS987">
        <v>0</v>
      </c>
      <c r="BT987">
        <v>196.94621064412499</v>
      </c>
      <c r="BU987">
        <v>0</v>
      </c>
      <c r="BV987">
        <v>200.59138165257801</v>
      </c>
      <c r="BW987">
        <v>0</v>
      </c>
      <c r="BX987">
        <v>231.91110053287599</v>
      </c>
      <c r="BY987">
        <v>230.04655718934899</v>
      </c>
      <c r="BZ987">
        <v>0</v>
      </c>
      <c r="CA987">
        <v>0</v>
      </c>
      <c r="CB987">
        <v>0</v>
      </c>
      <c r="CC987">
        <v>0</v>
      </c>
      <c r="CD987">
        <v>0</v>
      </c>
    </row>
    <row r="988" spans="1:82" x14ac:dyDescent="0.25">
      <c r="A988">
        <v>236.955941255006</v>
      </c>
      <c r="B988">
        <v>0</v>
      </c>
      <c r="C988">
        <v>0</v>
      </c>
      <c r="D988">
        <v>0</v>
      </c>
      <c r="E988">
        <v>216.55383545520201</v>
      </c>
      <c r="F988">
        <v>209</v>
      </c>
      <c r="G988">
        <v>0</v>
      </c>
      <c r="H988">
        <v>0</v>
      </c>
      <c r="I988">
        <v>201</v>
      </c>
      <c r="J988">
        <v>207.356585370452</v>
      </c>
      <c r="K988">
        <v>193.08241675993199</v>
      </c>
      <c r="L988">
        <v>213.609311437869</v>
      </c>
      <c r="M988">
        <v>0</v>
      </c>
      <c r="N988">
        <v>212.360835247159</v>
      </c>
      <c r="O988">
        <v>210.372758776838</v>
      </c>
      <c r="P988">
        <v>0</v>
      </c>
      <c r="Q988">
        <v>223.20094065183201</v>
      </c>
      <c r="R988">
        <v>213.127680402094</v>
      </c>
      <c r="S988">
        <v>216.89965345477501</v>
      </c>
      <c r="T988">
        <v>203.79643539487699</v>
      </c>
      <c r="U988">
        <v>215.38116036957101</v>
      </c>
      <c r="V988">
        <v>210.62724122316101</v>
      </c>
      <c r="W988">
        <v>203.21862287573899</v>
      </c>
      <c r="X988">
        <v>198.39891892761301</v>
      </c>
      <c r="Y988">
        <v>209.49826727387801</v>
      </c>
      <c r="Z988">
        <v>199.88172366948399</v>
      </c>
      <c r="AA988">
        <v>228.52689467793701</v>
      </c>
      <c r="AB988">
        <v>193.21862287573899</v>
      </c>
      <c r="AC988">
        <v>211.49103510735401</v>
      </c>
      <c r="AD988">
        <v>0</v>
      </c>
      <c r="AE988">
        <v>227.301039635672</v>
      </c>
      <c r="AF988">
        <v>201.73163372511701</v>
      </c>
      <c r="AG988">
        <v>215.56249994408401</v>
      </c>
      <c r="AH988">
        <v>222.027942842827</v>
      </c>
      <c r="AI988">
        <v>241.593016065299</v>
      </c>
      <c r="AJ988">
        <v>231.506164677838</v>
      </c>
      <c r="AK988">
        <v>241.589871736437</v>
      </c>
      <c r="AL988">
        <v>257.89383189574102</v>
      </c>
      <c r="AM988">
        <v>283.68246379324103</v>
      </c>
      <c r="AN988">
        <v>285.61773100562698</v>
      </c>
      <c r="AO988">
        <v>319.415402400777</v>
      </c>
      <c r="AP988">
        <v>286.50430980950699</v>
      </c>
      <c r="AQ988">
        <v>293.69536632173202</v>
      </c>
      <c r="AR988">
        <v>293.74935734942301</v>
      </c>
      <c r="AS988">
        <v>297.13312242969499</v>
      </c>
      <c r="AT988">
        <v>290.39838416583899</v>
      </c>
      <c r="AU988">
        <v>276.011396238278</v>
      </c>
      <c r="AV988">
        <v>264.19761869285901</v>
      </c>
      <c r="AW988">
        <v>259.19530128125399</v>
      </c>
      <c r="AX988">
        <v>245.58110656541299</v>
      </c>
      <c r="AY988">
        <v>240.945773124656</v>
      </c>
      <c r="AZ988">
        <v>219.93259471509199</v>
      </c>
      <c r="BA988">
        <v>210.598125654364</v>
      </c>
      <c r="BB988">
        <v>214.88147437318099</v>
      </c>
      <c r="BC988">
        <v>213.93504862120801</v>
      </c>
      <c r="BD988">
        <v>196.519323445249</v>
      </c>
      <c r="BE988">
        <v>198.86379388419201</v>
      </c>
      <c r="BF988">
        <v>198.99999999999901</v>
      </c>
      <c r="BG988">
        <v>207.60931143786999</v>
      </c>
      <c r="BH988">
        <v>213.66310079374401</v>
      </c>
      <c r="BI988">
        <v>212.81000452831799</v>
      </c>
      <c r="BJ988">
        <v>221.56275424852001</v>
      </c>
      <c r="BK988">
        <v>0</v>
      </c>
      <c r="BL988">
        <v>209.18999547168099</v>
      </c>
      <c r="BM988">
        <v>199</v>
      </c>
      <c r="BN988">
        <v>209.372758776838</v>
      </c>
      <c r="BO988">
        <v>222.84586409890099</v>
      </c>
      <c r="BP988">
        <v>202.75300826887801</v>
      </c>
      <c r="BQ988">
        <v>197.408618347421</v>
      </c>
      <c r="BR988">
        <v>0</v>
      </c>
      <c r="BS988">
        <v>0</v>
      </c>
      <c r="BT988">
        <v>196.94621064412499</v>
      </c>
      <c r="BU988">
        <v>0</v>
      </c>
      <c r="BV988">
        <v>200.59138165257801</v>
      </c>
      <c r="BW988">
        <v>0</v>
      </c>
      <c r="BX988">
        <v>232.83796528681401</v>
      </c>
      <c r="BY988">
        <v>230.04655718934899</v>
      </c>
      <c r="BZ988">
        <v>0</v>
      </c>
      <c r="CA988">
        <v>0</v>
      </c>
      <c r="CB988">
        <v>0</v>
      </c>
      <c r="CC988">
        <v>0</v>
      </c>
      <c r="CD988">
        <v>0</v>
      </c>
    </row>
    <row r="989" spans="1:82" x14ac:dyDescent="0.25">
      <c r="A989">
        <v>237.19626168224201</v>
      </c>
      <c r="B989">
        <v>0</v>
      </c>
      <c r="C989">
        <v>0</v>
      </c>
      <c r="D989">
        <v>0</v>
      </c>
      <c r="E989">
        <v>216.415533842901</v>
      </c>
      <c r="F989">
        <v>209</v>
      </c>
      <c r="G989">
        <v>0</v>
      </c>
      <c r="H989">
        <v>0</v>
      </c>
      <c r="I989">
        <v>201</v>
      </c>
      <c r="J989">
        <v>207.356585370452</v>
      </c>
      <c r="K989">
        <v>193.08241675993199</v>
      </c>
      <c r="L989">
        <v>213.609311437869</v>
      </c>
      <c r="M989">
        <v>0</v>
      </c>
      <c r="N989">
        <v>206.77697538765099</v>
      </c>
      <c r="O989">
        <v>210.372758776838</v>
      </c>
      <c r="P989">
        <v>0</v>
      </c>
      <c r="Q989">
        <v>219.65473758756599</v>
      </c>
      <c r="R989">
        <v>206.35346271279599</v>
      </c>
      <c r="S989">
        <v>216.89965345477501</v>
      </c>
      <c r="T989">
        <v>205.595281225066</v>
      </c>
      <c r="U989">
        <v>207.79449645483899</v>
      </c>
      <c r="V989">
        <v>210.62724122316101</v>
      </c>
      <c r="W989">
        <v>203.21862287573899</v>
      </c>
      <c r="X989">
        <v>198.39891892761301</v>
      </c>
      <c r="Y989">
        <v>209.49826727387801</v>
      </c>
      <c r="Z989">
        <v>199.88172366948399</v>
      </c>
      <c r="AA989">
        <v>228.52689467793701</v>
      </c>
      <c r="AB989">
        <v>193.21862287573899</v>
      </c>
      <c r="AC989">
        <v>211.49103510735401</v>
      </c>
      <c r="AD989">
        <v>0</v>
      </c>
      <c r="AE989">
        <v>227.301039635672</v>
      </c>
      <c r="AF989">
        <v>198.59826989587799</v>
      </c>
      <c r="AG989">
        <v>213.920146358605</v>
      </c>
      <c r="AH989">
        <v>217.372342799015</v>
      </c>
      <c r="AI989">
        <v>239.95609302378401</v>
      </c>
      <c r="AJ989">
        <v>234.827588595854</v>
      </c>
      <c r="AK989">
        <v>241.15743561079799</v>
      </c>
      <c r="AL989">
        <v>259.00539408448498</v>
      </c>
      <c r="AM989">
        <v>277.67692789179802</v>
      </c>
      <c r="AN989">
        <v>287.83582466749101</v>
      </c>
      <c r="AO989">
        <v>312.74066630917503</v>
      </c>
      <c r="AP989">
        <v>285.20773073696301</v>
      </c>
      <c r="AQ989">
        <v>291.44845822046699</v>
      </c>
      <c r="AR989">
        <v>293.66478800807499</v>
      </c>
      <c r="AS989">
        <v>289.50864428043099</v>
      </c>
      <c r="AT989">
        <v>290.800614411487</v>
      </c>
      <c r="AU989">
        <v>275.17172707643903</v>
      </c>
      <c r="AV989">
        <v>265.151912611927</v>
      </c>
      <c r="AW989">
        <v>261.58198504904101</v>
      </c>
      <c r="AX989">
        <v>240.45672098121199</v>
      </c>
      <c r="AY989">
        <v>240.067799420249</v>
      </c>
      <c r="AZ989">
        <v>221.60105998012401</v>
      </c>
      <c r="BA989">
        <v>211.58014708730599</v>
      </c>
      <c r="BB989">
        <v>210.566329689925</v>
      </c>
      <c r="BC989">
        <v>212.702687683162</v>
      </c>
      <c r="BD989">
        <v>200.135381059325</v>
      </c>
      <c r="BE989">
        <v>198.86379388419201</v>
      </c>
      <c r="BF989">
        <v>198.99999999999901</v>
      </c>
      <c r="BG989">
        <v>207.60931143786999</v>
      </c>
      <c r="BH989">
        <v>213.66310079374401</v>
      </c>
      <c r="BI989">
        <v>212.81000452831799</v>
      </c>
      <c r="BJ989">
        <v>221.56275424852001</v>
      </c>
      <c r="BK989">
        <v>0</v>
      </c>
      <c r="BL989">
        <v>209.18999547168099</v>
      </c>
      <c r="BM989">
        <v>199</v>
      </c>
      <c r="BN989">
        <v>209.372758776838</v>
      </c>
      <c r="BO989">
        <v>222.84586409890099</v>
      </c>
      <c r="BP989">
        <v>202.75300826887801</v>
      </c>
      <c r="BQ989">
        <v>197.408618347421</v>
      </c>
      <c r="BR989">
        <v>0</v>
      </c>
      <c r="BS989">
        <v>0</v>
      </c>
      <c r="BT989">
        <v>196.94621064412499</v>
      </c>
      <c r="BU989">
        <v>0</v>
      </c>
      <c r="BV989">
        <v>200.59138165257801</v>
      </c>
      <c r="BW989">
        <v>0</v>
      </c>
      <c r="BX989">
        <v>241.147609130587</v>
      </c>
      <c r="BY989">
        <v>230.04655718934899</v>
      </c>
      <c r="BZ989">
        <v>0</v>
      </c>
      <c r="CA989">
        <v>0</v>
      </c>
      <c r="CB989">
        <v>0</v>
      </c>
      <c r="CC989">
        <v>0</v>
      </c>
      <c r="CD989">
        <v>0</v>
      </c>
    </row>
    <row r="990" spans="1:82" x14ac:dyDescent="0.25">
      <c r="A990">
        <v>237.43658210947899</v>
      </c>
      <c r="B990">
        <v>190</v>
      </c>
      <c r="C990">
        <v>0</v>
      </c>
      <c r="D990">
        <v>0</v>
      </c>
      <c r="E990">
        <v>216.38384279366301</v>
      </c>
      <c r="F990">
        <v>209</v>
      </c>
      <c r="G990">
        <v>235</v>
      </c>
      <c r="H990">
        <v>193</v>
      </c>
      <c r="I990">
        <v>204.83179204208099</v>
      </c>
      <c r="J990">
        <v>209.16187052338199</v>
      </c>
      <c r="K990">
        <v>193.17514179391699</v>
      </c>
      <c r="L990">
        <v>213.799996981291</v>
      </c>
      <c r="M990">
        <v>203</v>
      </c>
      <c r="N990">
        <v>207.10931184659199</v>
      </c>
      <c r="O990">
        <v>211.16639566963599</v>
      </c>
      <c r="P990">
        <v>243</v>
      </c>
      <c r="Q990">
        <v>219.790664984991</v>
      </c>
      <c r="R990">
        <v>207.10450727301401</v>
      </c>
      <c r="S990">
        <v>216.85824690811199</v>
      </c>
      <c r="T990">
        <v>206.636881513867</v>
      </c>
      <c r="U990">
        <v>209.233828932493</v>
      </c>
      <c r="V990">
        <v>212.57430343025001</v>
      </c>
      <c r="W990">
        <v>203.13349198813299</v>
      </c>
      <c r="X990">
        <v>197.109093955204</v>
      </c>
      <c r="Y990">
        <v>215.005883727559</v>
      </c>
      <c r="Z990">
        <v>201.582705267519</v>
      </c>
      <c r="AA990">
        <v>227.86678947889399</v>
      </c>
      <c r="AB990">
        <v>194.53299791148001</v>
      </c>
      <c r="AC990">
        <v>212.91620027436099</v>
      </c>
      <c r="AD990">
        <v>253</v>
      </c>
      <c r="AE990">
        <v>223.92649446729601</v>
      </c>
      <c r="AF990">
        <v>198.624370701739</v>
      </c>
      <c r="AG990">
        <v>213.043034808323</v>
      </c>
      <c r="AH990">
        <v>216.34251799793</v>
      </c>
      <c r="AI990">
        <v>239.776373064794</v>
      </c>
      <c r="AJ990">
        <v>234.730295468458</v>
      </c>
      <c r="AK990">
        <v>240.63027317422799</v>
      </c>
      <c r="AL990">
        <v>260.07089485877901</v>
      </c>
      <c r="AM990">
        <v>277.00155751727999</v>
      </c>
      <c r="AN990">
        <v>287.79184982524799</v>
      </c>
      <c r="AO990">
        <v>308.91638859796802</v>
      </c>
      <c r="AP990">
        <v>286.43845542979699</v>
      </c>
      <c r="AQ990">
        <v>290.10384829861601</v>
      </c>
      <c r="AR990">
        <v>292.07680002391902</v>
      </c>
      <c r="AS990">
        <v>288.83525456784099</v>
      </c>
      <c r="AT990">
        <v>291.48889992586902</v>
      </c>
      <c r="AU990">
        <v>275.13942930524701</v>
      </c>
      <c r="AV990">
        <v>265.56173562062997</v>
      </c>
      <c r="AW990">
        <v>261.86751188757597</v>
      </c>
      <c r="AX990">
        <v>240.29732941376199</v>
      </c>
      <c r="AY990">
        <v>239.55653487241301</v>
      </c>
      <c r="AZ990">
        <v>221.99463253226699</v>
      </c>
      <c r="BA990">
        <v>210.98323006566801</v>
      </c>
      <c r="BB990">
        <v>209.92790143719199</v>
      </c>
      <c r="BC990">
        <v>213.69480023436199</v>
      </c>
      <c r="BD990">
        <v>199.93399006854699</v>
      </c>
      <c r="BE990">
        <v>198.98333705897701</v>
      </c>
      <c r="BF990">
        <v>200.34119317654</v>
      </c>
      <c r="BG990">
        <v>208.26649895573999</v>
      </c>
      <c r="BH990">
        <v>215.332587785773</v>
      </c>
      <c r="BI990">
        <v>211.74230998852599</v>
      </c>
      <c r="BJ990">
        <v>223.54071117472199</v>
      </c>
      <c r="BK990">
        <v>227</v>
      </c>
      <c r="BL990">
        <v>212.24032340288099</v>
      </c>
      <c r="BM990">
        <v>203.164991350088</v>
      </c>
      <c r="BN990">
        <v>210.10808292282999</v>
      </c>
      <c r="BO990">
        <v>221.61721983766</v>
      </c>
      <c r="BP990">
        <v>203.22668220901701</v>
      </c>
      <c r="BQ990">
        <v>199.26587320169801</v>
      </c>
      <c r="BR990">
        <v>202</v>
      </c>
      <c r="BS990">
        <v>231</v>
      </c>
      <c r="BT990">
        <v>196.40041314441501</v>
      </c>
      <c r="BU990">
        <v>209</v>
      </c>
      <c r="BV990">
        <v>201.008323923739</v>
      </c>
      <c r="BW990">
        <v>232</v>
      </c>
      <c r="BX990">
        <v>240.57575683956301</v>
      </c>
      <c r="BY990">
        <v>227.384594604477</v>
      </c>
      <c r="BZ990">
        <v>219</v>
      </c>
      <c r="CA990">
        <v>0</v>
      </c>
      <c r="CB990">
        <v>0</v>
      </c>
      <c r="CC990">
        <v>211</v>
      </c>
      <c r="CD990">
        <v>0</v>
      </c>
    </row>
    <row r="991" spans="1:82" x14ac:dyDescent="0.25">
      <c r="A991">
        <v>237.676902536715</v>
      </c>
      <c r="B991">
        <v>190</v>
      </c>
      <c r="C991">
        <v>0</v>
      </c>
      <c r="D991">
        <v>0</v>
      </c>
      <c r="E991">
        <v>216.27949971939799</v>
      </c>
      <c r="F991">
        <v>0</v>
      </c>
      <c r="G991">
        <v>235</v>
      </c>
      <c r="H991">
        <v>193</v>
      </c>
      <c r="I991">
        <v>224</v>
      </c>
      <c r="J991">
        <v>215.26372174144399</v>
      </c>
      <c r="K991">
        <v>193.508847760967</v>
      </c>
      <c r="L991">
        <v>214.48625074616299</v>
      </c>
      <c r="M991">
        <v>203</v>
      </c>
      <c r="N991">
        <v>208.20353272753701</v>
      </c>
      <c r="O991">
        <v>214.02259701480401</v>
      </c>
      <c r="P991">
        <v>243</v>
      </c>
      <c r="Q991">
        <v>220.23820720478801</v>
      </c>
      <c r="R991">
        <v>209.577328470335</v>
      </c>
      <c r="S991">
        <v>216.709229850875</v>
      </c>
      <c r="T991">
        <v>210.06636014897001</v>
      </c>
      <c r="U991">
        <v>213.97284449729401</v>
      </c>
      <c r="V991">
        <v>219.581540298248</v>
      </c>
      <c r="W991">
        <v>202.82711641776399</v>
      </c>
      <c r="X991">
        <v>192.74949454997201</v>
      </c>
      <c r="Y991">
        <v>234.82711641776399</v>
      </c>
      <c r="Z991">
        <v>207.70432835800599</v>
      </c>
      <c r="AA991">
        <v>225.491152239032</v>
      </c>
      <c r="AB991">
        <v>199.26327164145101</v>
      </c>
      <c r="AC991">
        <v>218.04519402960801</v>
      </c>
      <c r="AD991">
        <v>253</v>
      </c>
      <c r="AE991">
        <v>211.781922388156</v>
      </c>
      <c r="AF991">
        <v>197.071461907127</v>
      </c>
      <c r="AG991">
        <v>208.114390694929</v>
      </c>
      <c r="AH991">
        <v>214.26817151974501</v>
      </c>
      <c r="AI991">
        <v>240.59665601348101</v>
      </c>
      <c r="AJ991">
        <v>234.51721084386699</v>
      </c>
      <c r="AK991">
        <v>237.10595686971101</v>
      </c>
      <c r="AL991">
        <v>264.40464492901799</v>
      </c>
      <c r="AM991">
        <v>272.36447618019997</v>
      </c>
      <c r="AN991">
        <v>288.67767921404902</v>
      </c>
      <c r="AO991">
        <v>305.74171475507802</v>
      </c>
      <c r="AP991">
        <v>290.224545998753</v>
      </c>
      <c r="AQ991">
        <v>294.49424395961603</v>
      </c>
      <c r="AR991">
        <v>295.91933514228901</v>
      </c>
      <c r="AS991">
        <v>288.89010570108599</v>
      </c>
      <c r="AT991">
        <v>295.76380150709298</v>
      </c>
      <c r="AU991">
        <v>277.06368632955002</v>
      </c>
      <c r="AV991">
        <v>271.78979239938599</v>
      </c>
      <c r="AW991">
        <v>259.73855097388901</v>
      </c>
      <c r="AX991">
        <v>238.01757256533199</v>
      </c>
      <c r="AY991">
        <v>237.83723439100399</v>
      </c>
      <c r="AZ991">
        <v>222.327168644799</v>
      </c>
      <c r="BA991">
        <v>211.190295954634</v>
      </c>
      <c r="BB991">
        <v>209.54509547717799</v>
      </c>
      <c r="BC991">
        <v>216.96134003330499</v>
      </c>
      <c r="BD991">
        <v>199.27090835899</v>
      </c>
      <c r="BE991">
        <v>199.41355820888199</v>
      </c>
      <c r="BF991">
        <v>205.16798208936601</v>
      </c>
      <c r="BG991">
        <v>210.63163582072499</v>
      </c>
      <c r="BH991">
        <v>221.34086567160099</v>
      </c>
      <c r="BI991">
        <v>207.89980895504601</v>
      </c>
      <c r="BJ991">
        <v>230.65913432839801</v>
      </c>
      <c r="BK991">
        <v>227</v>
      </c>
      <c r="BL991">
        <v>223.218077611843</v>
      </c>
      <c r="BM991">
        <v>224</v>
      </c>
      <c r="BN991">
        <v>212.75442388048299</v>
      </c>
      <c r="BO991">
        <v>217.19548059703899</v>
      </c>
      <c r="BP991">
        <v>204.82769682098001</v>
      </c>
      <c r="BQ991">
        <v>205.94990447752301</v>
      </c>
      <c r="BR991">
        <v>202</v>
      </c>
      <c r="BS991">
        <v>231</v>
      </c>
      <c r="BT991">
        <v>194.436155223686</v>
      </c>
      <c r="BU991">
        <v>209</v>
      </c>
      <c r="BV991">
        <v>202.508847760967</v>
      </c>
      <c r="BW991">
        <v>232</v>
      </c>
      <c r="BX991">
        <v>238.69292785459999</v>
      </c>
      <c r="BY991">
        <v>217.80451940296001</v>
      </c>
      <c r="BZ991">
        <v>219</v>
      </c>
      <c r="CA991">
        <v>0</v>
      </c>
      <c r="CB991">
        <v>0</v>
      </c>
      <c r="CC991">
        <v>211</v>
      </c>
      <c r="CD991">
        <v>0</v>
      </c>
    </row>
    <row r="992" spans="1:82" x14ac:dyDescent="0.25">
      <c r="A992">
        <v>237.91722296395099</v>
      </c>
      <c r="B992">
        <v>190</v>
      </c>
      <c r="C992">
        <v>0</v>
      </c>
      <c r="D992">
        <v>0</v>
      </c>
      <c r="E992">
        <v>216.27949971939799</v>
      </c>
      <c r="F992">
        <v>0</v>
      </c>
      <c r="G992">
        <v>235</v>
      </c>
      <c r="H992">
        <v>193</v>
      </c>
      <c r="I992">
        <v>224</v>
      </c>
      <c r="J992">
        <v>215.26372174144399</v>
      </c>
      <c r="K992">
        <v>193.508847760967</v>
      </c>
      <c r="L992">
        <v>214.48625074616299</v>
      </c>
      <c r="M992">
        <v>203</v>
      </c>
      <c r="N992">
        <v>208.20353272753701</v>
      </c>
      <c r="O992">
        <v>214.02259701480401</v>
      </c>
      <c r="P992">
        <v>243</v>
      </c>
      <c r="Q992">
        <v>220.23820720478801</v>
      </c>
      <c r="R992">
        <v>209.577328470335</v>
      </c>
      <c r="S992">
        <v>216.709229850875</v>
      </c>
      <c r="T992">
        <v>210.06636014897001</v>
      </c>
      <c r="U992">
        <v>213.97284449729401</v>
      </c>
      <c r="V992">
        <v>219.581540298248</v>
      </c>
      <c r="W992">
        <v>202.82711641776399</v>
      </c>
      <c r="X992">
        <v>192.74949454997201</v>
      </c>
      <c r="Y992">
        <v>234.82711641776399</v>
      </c>
      <c r="Z992">
        <v>207.70432835800599</v>
      </c>
      <c r="AA992">
        <v>225.491152239032</v>
      </c>
      <c r="AB992">
        <v>199.26327164145101</v>
      </c>
      <c r="AC992">
        <v>218.04519402960801</v>
      </c>
      <c r="AD992">
        <v>253</v>
      </c>
      <c r="AE992">
        <v>211.781922388156</v>
      </c>
      <c r="AF992">
        <v>196.235113281227</v>
      </c>
      <c r="AG992">
        <v>206.806811462301</v>
      </c>
      <c r="AH992">
        <v>215.037360955217</v>
      </c>
      <c r="AI992">
        <v>241.46307218360201</v>
      </c>
      <c r="AJ992">
        <v>234.57809898032099</v>
      </c>
      <c r="AK992">
        <v>235.96401800183401</v>
      </c>
      <c r="AL992">
        <v>264.980124815652</v>
      </c>
      <c r="AM992">
        <v>270.82575997045302</v>
      </c>
      <c r="AN992">
        <v>289.31520238304898</v>
      </c>
      <c r="AO992">
        <v>305.01691323147202</v>
      </c>
      <c r="AP992">
        <v>290.13172552615799</v>
      </c>
      <c r="AQ992">
        <v>295.89485628851799</v>
      </c>
      <c r="AR992">
        <v>297.62911110052897</v>
      </c>
      <c r="AS992">
        <v>287.48757632452498</v>
      </c>
      <c r="AT992">
        <v>297.05191871354702</v>
      </c>
      <c r="AU992">
        <v>278.32298039726697</v>
      </c>
      <c r="AV992">
        <v>274.84406038629402</v>
      </c>
      <c r="AW992">
        <v>257.84917756813098</v>
      </c>
      <c r="AX992">
        <v>236.918193663631</v>
      </c>
      <c r="AY992">
        <v>237.78480793536099</v>
      </c>
      <c r="AZ992">
        <v>221.75203023574099</v>
      </c>
      <c r="BA992">
        <v>212.28564168458499</v>
      </c>
      <c r="BB992">
        <v>210.40801020644</v>
      </c>
      <c r="BC992">
        <v>216.96134003330499</v>
      </c>
      <c r="BD992">
        <v>199.27090835899</v>
      </c>
      <c r="BE992">
        <v>199.41355820888199</v>
      </c>
      <c r="BF992">
        <v>205.16798208936601</v>
      </c>
      <c r="BG992">
        <v>210.63163582072499</v>
      </c>
      <c r="BH992">
        <v>221.34086567160099</v>
      </c>
      <c r="BI992">
        <v>207.89980895504601</v>
      </c>
      <c r="BJ992">
        <v>230.65913432839801</v>
      </c>
      <c r="BK992">
        <v>227</v>
      </c>
      <c r="BL992">
        <v>223.218077611843</v>
      </c>
      <c r="BM992">
        <v>224</v>
      </c>
      <c r="BN992">
        <v>212.75442388048299</v>
      </c>
      <c r="BO992">
        <v>217.19548059703899</v>
      </c>
      <c r="BP992">
        <v>204.82769682098001</v>
      </c>
      <c r="BQ992">
        <v>205.94990447752301</v>
      </c>
      <c r="BR992">
        <v>202</v>
      </c>
      <c r="BS992">
        <v>231</v>
      </c>
      <c r="BT992">
        <v>194.436155223686</v>
      </c>
      <c r="BU992">
        <v>209</v>
      </c>
      <c r="BV992">
        <v>202.508847760967</v>
      </c>
      <c r="BW992">
        <v>232</v>
      </c>
      <c r="BX992">
        <v>238.69292785459999</v>
      </c>
      <c r="BY992">
        <v>217.80451940296001</v>
      </c>
      <c r="BZ992">
        <v>219</v>
      </c>
      <c r="CA992">
        <v>0</v>
      </c>
      <c r="CB992">
        <v>0</v>
      </c>
      <c r="CC992">
        <v>211</v>
      </c>
      <c r="CD992">
        <v>0</v>
      </c>
    </row>
    <row r="993" spans="1:82" x14ac:dyDescent="0.25">
      <c r="A993">
        <v>238.157543391188</v>
      </c>
      <c r="B993">
        <v>190</v>
      </c>
      <c r="C993">
        <v>0</v>
      </c>
      <c r="D993">
        <v>0</v>
      </c>
      <c r="E993">
        <v>224.83821441245999</v>
      </c>
      <c r="F993">
        <v>0</v>
      </c>
      <c r="G993">
        <v>235</v>
      </c>
      <c r="H993">
        <v>193</v>
      </c>
      <c r="I993">
        <v>224</v>
      </c>
      <c r="J993">
        <v>221.42950023549699</v>
      </c>
      <c r="K993">
        <v>200.39364940865801</v>
      </c>
      <c r="L993">
        <v>219.01824948190199</v>
      </c>
      <c r="M993">
        <v>203</v>
      </c>
      <c r="N993">
        <v>214.935401193871</v>
      </c>
      <c r="O993">
        <v>218.34348114679301</v>
      </c>
      <c r="P993">
        <v>243</v>
      </c>
      <c r="Q993">
        <v>221.59069071660599</v>
      </c>
      <c r="R993">
        <v>213.957849433939</v>
      </c>
      <c r="S993">
        <v>210.52582180072301</v>
      </c>
      <c r="T993">
        <v>212.355948129317</v>
      </c>
      <c r="U993">
        <v>213.526496662939</v>
      </c>
      <c r="V993">
        <v>211.87392795417099</v>
      </c>
      <c r="W993">
        <v>206.04409615611399</v>
      </c>
      <c r="X993">
        <v>206.34243805421599</v>
      </c>
      <c r="Y993">
        <v>219.15051644375501</v>
      </c>
      <c r="Z993">
        <v>210.57602322724</v>
      </c>
      <c r="AA993">
        <v>220.96804805538599</v>
      </c>
      <c r="AB993">
        <v>199.55325989079699</v>
      </c>
      <c r="AC993">
        <v>210.94231253328701</v>
      </c>
      <c r="AD993">
        <v>253</v>
      </c>
      <c r="AE993">
        <v>214.623074986684</v>
      </c>
      <c r="AF993">
        <v>203.09278987290301</v>
      </c>
      <c r="AG993">
        <v>209.21234479831699</v>
      </c>
      <c r="AH993">
        <v>216.01620566587101</v>
      </c>
      <c r="AI993">
        <v>239.784704100791</v>
      </c>
      <c r="AJ993">
        <v>236.65578229197399</v>
      </c>
      <c r="AK993">
        <v>236.49083366923</v>
      </c>
      <c r="AL993">
        <v>267.17215898143701</v>
      </c>
      <c r="AM993">
        <v>269.66716574874903</v>
      </c>
      <c r="AN993">
        <v>285.07331618393101</v>
      </c>
      <c r="AO993">
        <v>304.33417679499399</v>
      </c>
      <c r="AP993">
        <v>280.01057274154499</v>
      </c>
      <c r="AQ993">
        <v>299.04748711842001</v>
      </c>
      <c r="AR993">
        <v>296.023966919906</v>
      </c>
      <c r="AS993">
        <v>286.81133712728001</v>
      </c>
      <c r="AT993">
        <v>298.69061066065001</v>
      </c>
      <c r="AU993">
        <v>282.19395238626203</v>
      </c>
      <c r="AV993">
        <v>279.852058382743</v>
      </c>
      <c r="AW993">
        <v>255.92099953885901</v>
      </c>
      <c r="AX993">
        <v>238.781430660138</v>
      </c>
      <c r="AY993">
        <v>239.48886973108401</v>
      </c>
      <c r="AZ993">
        <v>224.585936866911</v>
      </c>
      <c r="BA993">
        <v>214.92281819306601</v>
      </c>
      <c r="BB993">
        <v>213.201036102893</v>
      </c>
      <c r="BC993">
        <v>211.48517822425001</v>
      </c>
      <c r="BD993">
        <v>201.10210068354499</v>
      </c>
      <c r="BE993">
        <v>196.10184502796301</v>
      </c>
      <c r="BF993">
        <v>203.921012878266</v>
      </c>
      <c r="BG993">
        <v>212.351094921428</v>
      </c>
      <c r="BH993">
        <v>216.483300478144</v>
      </c>
      <c r="BI993">
        <v>202.82223460574599</v>
      </c>
      <c r="BJ993">
        <v>211.899724881406</v>
      </c>
      <c r="BK993">
        <v>227</v>
      </c>
      <c r="BL993">
        <v>211.71736764515001</v>
      </c>
      <c r="BM993">
        <v>224</v>
      </c>
      <c r="BN993">
        <v>199.46813433401101</v>
      </c>
      <c r="BO993">
        <v>213.96960630659601</v>
      </c>
      <c r="BP993">
        <v>208.17972597217499</v>
      </c>
      <c r="BQ993">
        <v>204.39515791289199</v>
      </c>
      <c r="BR993">
        <v>202</v>
      </c>
      <c r="BS993">
        <v>231</v>
      </c>
      <c r="BT993">
        <v>190.721931246667</v>
      </c>
      <c r="BU993">
        <v>209</v>
      </c>
      <c r="BV993">
        <v>202.508847760967</v>
      </c>
      <c r="BW993">
        <v>232</v>
      </c>
      <c r="BX993">
        <v>235.82318276955499</v>
      </c>
      <c r="BY993">
        <v>231.65803228160499</v>
      </c>
      <c r="BZ993">
        <v>219</v>
      </c>
      <c r="CA993">
        <v>0</v>
      </c>
      <c r="CB993">
        <v>0</v>
      </c>
      <c r="CC993">
        <v>211</v>
      </c>
      <c r="CD993">
        <v>0</v>
      </c>
    </row>
    <row r="994" spans="1:82" x14ac:dyDescent="0.25">
      <c r="A994">
        <v>238.39786381842401</v>
      </c>
      <c r="B994">
        <v>190</v>
      </c>
      <c r="C994">
        <v>0</v>
      </c>
      <c r="D994">
        <v>0</v>
      </c>
      <c r="E994">
        <v>226.24560399550199</v>
      </c>
      <c r="F994">
        <v>0</v>
      </c>
      <c r="G994">
        <v>235</v>
      </c>
      <c r="H994">
        <v>193</v>
      </c>
      <c r="I994">
        <v>224</v>
      </c>
      <c r="J994">
        <v>222.44072264683899</v>
      </c>
      <c r="K994">
        <v>201.042251903177</v>
      </c>
      <c r="L994">
        <v>219.445199426952</v>
      </c>
      <c r="M994">
        <v>203</v>
      </c>
      <c r="N994">
        <v>216.04238534905099</v>
      </c>
      <c r="O994">
        <v>218.75054243482199</v>
      </c>
      <c r="P994">
        <v>243</v>
      </c>
      <c r="Q994">
        <v>221.813092242306</v>
      </c>
      <c r="R994">
        <v>214.678179506102</v>
      </c>
      <c r="S994">
        <v>209.94329610264401</v>
      </c>
      <c r="T994">
        <v>212.73244651588101</v>
      </c>
      <c r="U994">
        <v>213.45309950986001</v>
      </c>
      <c r="V994">
        <v>211.14781021701901</v>
      </c>
      <c r="W994">
        <v>206.34716096318999</v>
      </c>
      <c r="X994">
        <v>208.57175737226501</v>
      </c>
      <c r="Y994">
        <v>217.67365736065699</v>
      </c>
      <c r="Z994">
        <v>210.846559482457</v>
      </c>
      <c r="AA994">
        <v>220.54193604713799</v>
      </c>
      <c r="AB994">
        <v>199.580579065921</v>
      </c>
      <c r="AC994">
        <v>210.27316520086799</v>
      </c>
      <c r="AD994">
        <v>253</v>
      </c>
      <c r="AE994">
        <v>214.89073391965201</v>
      </c>
      <c r="AF994">
        <v>204.223040921029</v>
      </c>
      <c r="AG994">
        <v>209.60881385572799</v>
      </c>
      <c r="AH994">
        <v>216.17753439658301</v>
      </c>
      <c r="AI994">
        <v>239.50791823446801</v>
      </c>
      <c r="AJ994">
        <v>236.99842070439999</v>
      </c>
      <c r="AK994">
        <v>240.381929955782</v>
      </c>
      <c r="AL994">
        <v>268.269672640522</v>
      </c>
      <c r="AM994">
        <v>272.38129886081202</v>
      </c>
      <c r="AN994">
        <v>289.33942913572901</v>
      </c>
      <c r="AO994">
        <v>300.97289974691199</v>
      </c>
      <c r="AP994">
        <v>282.05874192595502</v>
      </c>
      <c r="AQ994">
        <v>300.16663026795698</v>
      </c>
      <c r="AR994">
        <v>296.58982185185198</v>
      </c>
      <c r="AS994">
        <v>287.68540739944899</v>
      </c>
      <c r="AT994">
        <v>304.99791575649903</v>
      </c>
      <c r="AU994">
        <v>287.290501330751</v>
      </c>
      <c r="AV994">
        <v>285.38133629195403</v>
      </c>
      <c r="AW994">
        <v>255.603016593566</v>
      </c>
      <c r="AX994">
        <v>239.088703940371</v>
      </c>
      <c r="AY994">
        <v>241.389602997796</v>
      </c>
      <c r="AZ994">
        <v>225.05328685409199</v>
      </c>
      <c r="BA994">
        <v>215.357465624008</v>
      </c>
      <c r="BB994">
        <v>213.66136992072501</v>
      </c>
      <c r="BC994">
        <v>210.58468167056</v>
      </c>
      <c r="BD994">
        <v>201.40322078096</v>
      </c>
      <c r="BE994">
        <v>195.789855585102</v>
      </c>
      <c r="BF994">
        <v>203.80353856567299</v>
      </c>
      <c r="BG994">
        <v>212.51308149983799</v>
      </c>
      <c r="BH994">
        <v>216.02567961076301</v>
      </c>
      <c r="BI994">
        <v>202.343887144543</v>
      </c>
      <c r="BJ994">
        <v>210.13244088606999</v>
      </c>
      <c r="BK994">
        <v>227</v>
      </c>
      <c r="BL994">
        <v>210.63391026251901</v>
      </c>
      <c r="BM994">
        <v>224</v>
      </c>
      <c r="BN994">
        <v>198.21646130351201</v>
      </c>
      <c r="BO994">
        <v>213.66570356271799</v>
      </c>
      <c r="BP994">
        <v>209.145385074562</v>
      </c>
      <c r="BQ994">
        <v>204.24868855157001</v>
      </c>
      <c r="BR994">
        <v>202</v>
      </c>
      <c r="BS994">
        <v>231</v>
      </c>
      <c r="BT994">
        <v>190.37202211929099</v>
      </c>
      <c r="BU994">
        <v>209</v>
      </c>
      <c r="BV994">
        <v>202.508847760967</v>
      </c>
      <c r="BW994">
        <v>232</v>
      </c>
      <c r="BX994">
        <v>235.351283718876</v>
      </c>
      <c r="BY994">
        <v>232.963142213705</v>
      </c>
      <c r="BZ994">
        <v>219</v>
      </c>
      <c r="CA994">
        <v>0</v>
      </c>
      <c r="CB994">
        <v>0</v>
      </c>
      <c r="CC994">
        <v>211</v>
      </c>
      <c r="CD994">
        <v>0</v>
      </c>
    </row>
    <row r="995" spans="1:82" x14ac:dyDescent="0.25">
      <c r="A995">
        <v>238.63818424566</v>
      </c>
      <c r="B995">
        <v>190</v>
      </c>
      <c r="C995">
        <v>0</v>
      </c>
      <c r="D995">
        <v>0</v>
      </c>
      <c r="E995">
        <v>224.356847056161</v>
      </c>
      <c r="F995">
        <v>0</v>
      </c>
      <c r="G995">
        <v>235</v>
      </c>
      <c r="H995">
        <v>193</v>
      </c>
      <c r="I995">
        <v>224</v>
      </c>
      <c r="J995">
        <v>222.44072264683899</v>
      </c>
      <c r="K995">
        <v>201.042251903177</v>
      </c>
      <c r="L995">
        <v>219.445199426952</v>
      </c>
      <c r="M995">
        <v>203</v>
      </c>
      <c r="N995">
        <v>214.90277709014899</v>
      </c>
      <c r="O995">
        <v>218.75054243482199</v>
      </c>
      <c r="P995">
        <v>243</v>
      </c>
      <c r="Q995">
        <v>221.09003094711699</v>
      </c>
      <c r="R995">
        <v>213.362318174134</v>
      </c>
      <c r="S995">
        <v>209.94329610264401</v>
      </c>
      <c r="T995">
        <v>212.73244651588101</v>
      </c>
      <c r="U995">
        <v>213.15532493926901</v>
      </c>
      <c r="V995">
        <v>211.14781021701901</v>
      </c>
      <c r="W995">
        <v>206.34716096318999</v>
      </c>
      <c r="X995">
        <v>208.57175737226501</v>
      </c>
      <c r="Y995">
        <v>217.67365736065699</v>
      </c>
      <c r="Z995">
        <v>210.846559482457</v>
      </c>
      <c r="AA995">
        <v>220.54193604713799</v>
      </c>
      <c r="AB995">
        <v>199.580579065921</v>
      </c>
      <c r="AC995">
        <v>210.27316520086799</v>
      </c>
      <c r="AD995">
        <v>253</v>
      </c>
      <c r="AE995">
        <v>214.89073391965201</v>
      </c>
      <c r="AF995">
        <v>204.94167249729099</v>
      </c>
      <c r="AG995">
        <v>210.73218264781201</v>
      </c>
      <c r="AH995">
        <v>217.670098259844</v>
      </c>
      <c r="AI995">
        <v>239.041823548943</v>
      </c>
      <c r="AJ995">
        <v>237.61634329328601</v>
      </c>
      <c r="AK995">
        <v>240.33522078186201</v>
      </c>
      <c r="AL995">
        <v>267.687294726917</v>
      </c>
      <c r="AM995">
        <v>272.14772792353199</v>
      </c>
      <c r="AN995">
        <v>289.29194926143799</v>
      </c>
      <c r="AO995">
        <v>300.25648887999898</v>
      </c>
      <c r="AP995">
        <v>282.08589778809602</v>
      </c>
      <c r="AQ995">
        <v>300.35666598478502</v>
      </c>
      <c r="AR995">
        <v>296.32115622525299</v>
      </c>
      <c r="AS995">
        <v>287.97942099701203</v>
      </c>
      <c r="AT995">
        <v>305.35990109015398</v>
      </c>
      <c r="AU995">
        <v>286.79616877087602</v>
      </c>
      <c r="AV995">
        <v>284.963787696427</v>
      </c>
      <c r="AW995">
        <v>256.52142595619699</v>
      </c>
      <c r="AX995">
        <v>241.07335832359399</v>
      </c>
      <c r="AY995">
        <v>241.837788447344</v>
      </c>
      <c r="AZ995">
        <v>227.04957311332501</v>
      </c>
      <c r="BA995">
        <v>216.33052019025499</v>
      </c>
      <c r="BB995">
        <v>213.92767051021301</v>
      </c>
      <c r="BC995">
        <v>211.147406082261</v>
      </c>
      <c r="BD995">
        <v>201.64373402012899</v>
      </c>
      <c r="BE995">
        <v>195.789855585102</v>
      </c>
      <c r="BF995">
        <v>203.80353856567299</v>
      </c>
      <c r="BG995">
        <v>212.51308149983799</v>
      </c>
      <c r="BH995">
        <v>216.02567961076301</v>
      </c>
      <c r="BI995">
        <v>202.343887144543</v>
      </c>
      <c r="BJ995">
        <v>210.13244088606999</v>
      </c>
      <c r="BK995">
        <v>227</v>
      </c>
      <c r="BL995">
        <v>210.63391026251901</v>
      </c>
      <c r="BM995">
        <v>224</v>
      </c>
      <c r="BN995">
        <v>198.21646130351201</v>
      </c>
      <c r="BO995">
        <v>213.66570356271799</v>
      </c>
      <c r="BP995">
        <v>209.145385074562</v>
      </c>
      <c r="BQ995">
        <v>204.24868855157001</v>
      </c>
      <c r="BR995">
        <v>202</v>
      </c>
      <c r="BS995">
        <v>231</v>
      </c>
      <c r="BT995">
        <v>190.37202211929099</v>
      </c>
      <c r="BU995">
        <v>209</v>
      </c>
      <c r="BV995">
        <v>202.508847760967</v>
      </c>
      <c r="BW995">
        <v>232</v>
      </c>
      <c r="BX995">
        <v>233.18798384288999</v>
      </c>
      <c r="BY995">
        <v>232.963142213705</v>
      </c>
      <c r="BZ995">
        <v>219</v>
      </c>
      <c r="CA995">
        <v>0</v>
      </c>
      <c r="CB995">
        <v>0</v>
      </c>
      <c r="CC995">
        <v>211</v>
      </c>
      <c r="CD995">
        <v>0</v>
      </c>
    </row>
    <row r="996" spans="1:82" x14ac:dyDescent="0.25">
      <c r="A996">
        <v>238.87850467289701</v>
      </c>
      <c r="B996">
        <v>190</v>
      </c>
      <c r="C996">
        <v>0</v>
      </c>
      <c r="D996">
        <v>0</v>
      </c>
      <c r="E996">
        <v>219.872974842053</v>
      </c>
      <c r="F996">
        <v>0</v>
      </c>
      <c r="G996">
        <v>235</v>
      </c>
      <c r="H996">
        <v>193</v>
      </c>
      <c r="I996">
        <v>224</v>
      </c>
      <c r="J996">
        <v>222.44072264683899</v>
      </c>
      <c r="K996">
        <v>201.042251903177</v>
      </c>
      <c r="L996">
        <v>219.445199426952</v>
      </c>
      <c r="M996">
        <v>203</v>
      </c>
      <c r="N996">
        <v>212.19736926311501</v>
      </c>
      <c r="O996">
        <v>218.75054243482199</v>
      </c>
      <c r="P996">
        <v>243</v>
      </c>
      <c r="Q996">
        <v>219.373497504901</v>
      </c>
      <c r="R996">
        <v>210.238488981964</v>
      </c>
      <c r="S996">
        <v>209.94329610264401</v>
      </c>
      <c r="T996">
        <v>212.73244651588101</v>
      </c>
      <c r="U996">
        <v>212.44841390411901</v>
      </c>
      <c r="V996">
        <v>211.14781021701901</v>
      </c>
      <c r="W996">
        <v>206.34716096318999</v>
      </c>
      <c r="X996">
        <v>208.57175737226501</v>
      </c>
      <c r="Y996">
        <v>217.67365736065699</v>
      </c>
      <c r="Z996">
        <v>210.846559482457</v>
      </c>
      <c r="AA996">
        <v>220.54193604713799</v>
      </c>
      <c r="AB996">
        <v>199.580579065921</v>
      </c>
      <c r="AC996">
        <v>210.27316520086799</v>
      </c>
      <c r="AD996">
        <v>253</v>
      </c>
      <c r="AE996">
        <v>214.89073391965201</v>
      </c>
      <c r="AF996">
        <v>207.135489872053</v>
      </c>
      <c r="AG996">
        <v>214.16156991068999</v>
      </c>
      <c r="AH996">
        <v>222.22655339529899</v>
      </c>
      <c r="AI996">
        <v>237.618059802245</v>
      </c>
      <c r="AJ996">
        <v>239.503890625716</v>
      </c>
      <c r="AK996">
        <v>238.784771182334</v>
      </c>
      <c r="AL996">
        <v>265.63515801306897</v>
      </c>
      <c r="AM996">
        <v>270.35888706145499</v>
      </c>
      <c r="AN996">
        <v>287.309367531867</v>
      </c>
      <c r="AO996">
        <v>299.44085700843402</v>
      </c>
      <c r="AP996">
        <v>280.79335215386601</v>
      </c>
      <c r="AQ996">
        <v>300.68412179269899</v>
      </c>
      <c r="AR996">
        <v>295.148825187981</v>
      </c>
      <c r="AS996">
        <v>288.461143432781</v>
      </c>
      <c r="AT996">
        <v>304.23221024998401</v>
      </c>
      <c r="AU996">
        <v>283.63576648543898</v>
      </c>
      <c r="AV996">
        <v>281.94730209986801</v>
      </c>
      <c r="AW996">
        <v>259.326860121724</v>
      </c>
      <c r="AX996">
        <v>247.135815262737</v>
      </c>
      <c r="AY996">
        <v>242.60811698404899</v>
      </c>
      <c r="AZ996">
        <v>233.147561552577</v>
      </c>
      <c r="BA996">
        <v>219.30103259819001</v>
      </c>
      <c r="BB996">
        <v>214.74062513038999</v>
      </c>
      <c r="BC996">
        <v>212.483302883627</v>
      </c>
      <c r="BD996">
        <v>202.21470776893199</v>
      </c>
      <c r="BE996">
        <v>195.789855585102</v>
      </c>
      <c r="BF996">
        <v>203.80353856567299</v>
      </c>
      <c r="BG996">
        <v>212.51308149983799</v>
      </c>
      <c r="BH996">
        <v>216.02567961076301</v>
      </c>
      <c r="BI996">
        <v>202.343887144543</v>
      </c>
      <c r="BJ996">
        <v>210.13244088606999</v>
      </c>
      <c r="BK996">
        <v>227</v>
      </c>
      <c r="BL996">
        <v>210.63391026251901</v>
      </c>
      <c r="BM996">
        <v>224</v>
      </c>
      <c r="BN996">
        <v>198.21646130351201</v>
      </c>
      <c r="BO996">
        <v>213.66570356271799</v>
      </c>
      <c r="BP996">
        <v>209.145385074562</v>
      </c>
      <c r="BQ996">
        <v>204.24868855157001</v>
      </c>
      <c r="BR996">
        <v>202</v>
      </c>
      <c r="BS996">
        <v>231</v>
      </c>
      <c r="BT996">
        <v>190.37202211929099</v>
      </c>
      <c r="BU996">
        <v>209</v>
      </c>
      <c r="BV996">
        <v>202.508847760967</v>
      </c>
      <c r="BW996">
        <v>232</v>
      </c>
      <c r="BX996">
        <v>228.05235204047199</v>
      </c>
      <c r="BY996">
        <v>232.963142213705</v>
      </c>
      <c r="BZ996">
        <v>219</v>
      </c>
      <c r="CA996">
        <v>0</v>
      </c>
      <c r="CB996">
        <v>0</v>
      </c>
      <c r="CC996">
        <v>211</v>
      </c>
      <c r="CD996">
        <v>0</v>
      </c>
    </row>
    <row r="997" spans="1:82" x14ac:dyDescent="0.25">
      <c r="A997">
        <v>239.11882510013299</v>
      </c>
      <c r="B997">
        <v>190</v>
      </c>
      <c r="C997">
        <v>0</v>
      </c>
      <c r="D997">
        <v>0</v>
      </c>
      <c r="E997">
        <v>219.99309805674099</v>
      </c>
      <c r="F997">
        <v>0</v>
      </c>
      <c r="G997">
        <v>214.63300480708901</v>
      </c>
      <c r="H997">
        <v>206.36584059534701</v>
      </c>
      <c r="I997">
        <v>206.17887920620299</v>
      </c>
      <c r="J997">
        <v>229.185815727115</v>
      </c>
      <c r="K997">
        <v>217.626088579281</v>
      </c>
      <c r="L997">
        <v>224.025672710973</v>
      </c>
      <c r="M997">
        <v>211.27409179711901</v>
      </c>
      <c r="N997">
        <v>209.478604143561</v>
      </c>
      <c r="O997">
        <v>224.81978168046101</v>
      </c>
      <c r="P997">
        <v>244.272937199556</v>
      </c>
      <c r="Q997">
        <v>223.03403270537601</v>
      </c>
      <c r="R997">
        <v>208.26077729324001</v>
      </c>
      <c r="S997">
        <v>209.50193136652999</v>
      </c>
      <c r="T997">
        <v>214.57557902885</v>
      </c>
      <c r="U997">
        <v>214.41302229124599</v>
      </c>
      <c r="V997">
        <v>215.83494239386999</v>
      </c>
      <c r="W997">
        <v>218.51285217906101</v>
      </c>
      <c r="X997">
        <v>209.67273241163801</v>
      </c>
      <c r="Y997">
        <v>220.32750766931301</v>
      </c>
      <c r="Z997">
        <v>216.72536870846301</v>
      </c>
      <c r="AA997">
        <v>215.005079721985</v>
      </c>
      <c r="AB997">
        <v>210.58573505231101</v>
      </c>
      <c r="AC997">
        <v>212.927302157854</v>
      </c>
      <c r="AD997">
        <v>240.27062800443099</v>
      </c>
      <c r="AE997">
        <v>210.791354619213</v>
      </c>
      <c r="AF997">
        <v>211.44158255237599</v>
      </c>
      <c r="AG997">
        <v>214.71810309390099</v>
      </c>
      <c r="AH997">
        <v>223.88420020843401</v>
      </c>
      <c r="AI997">
        <v>236.79327677112201</v>
      </c>
      <c r="AJ997">
        <v>240.237084304945</v>
      </c>
      <c r="AK997">
        <v>243.40344066459301</v>
      </c>
      <c r="AL997">
        <v>267.86560582603698</v>
      </c>
      <c r="AM997">
        <v>272.79415305826802</v>
      </c>
      <c r="AN997">
        <v>292.96423009512603</v>
      </c>
      <c r="AO997">
        <v>302.397919168611</v>
      </c>
      <c r="AP997">
        <v>282.714985321987</v>
      </c>
      <c r="AQ997">
        <v>306.06130561126997</v>
      </c>
      <c r="AR997">
        <v>293.46934834036699</v>
      </c>
      <c r="AS997">
        <v>294.763411806649</v>
      </c>
      <c r="AT997">
        <v>305.21023651024598</v>
      </c>
      <c r="AU997">
        <v>287.57666711668003</v>
      </c>
      <c r="AV997">
        <v>282.41680736394602</v>
      </c>
      <c r="AW997">
        <v>260.07119396175102</v>
      </c>
      <c r="AX997">
        <v>248.45076624328601</v>
      </c>
      <c r="AY997">
        <v>243.423373390536</v>
      </c>
      <c r="AZ997">
        <v>232.600506352623</v>
      </c>
      <c r="BA997">
        <v>217.09225587725899</v>
      </c>
      <c r="BB997">
        <v>216.48773702709201</v>
      </c>
      <c r="BC997">
        <v>214.053196481762</v>
      </c>
      <c r="BD997">
        <v>206.65821532233201</v>
      </c>
      <c r="BE997">
        <v>207.36116688946899</v>
      </c>
      <c r="BF997">
        <v>215.056370358576</v>
      </c>
      <c r="BG997">
        <v>215.83874246003899</v>
      </c>
      <c r="BH997">
        <v>212.73616048676999</v>
      </c>
      <c r="BI997">
        <v>201.79160591922599</v>
      </c>
      <c r="BJ997">
        <v>209.56460351404601</v>
      </c>
      <c r="BK997">
        <v>214.27062800443099</v>
      </c>
      <c r="BL997">
        <v>207.42846611321701</v>
      </c>
      <c r="BM997">
        <v>231.00115459756199</v>
      </c>
      <c r="BN997">
        <v>195.75581118954699</v>
      </c>
      <c r="BO997">
        <v>209.758617786163</v>
      </c>
      <c r="BP997">
        <v>211.728435087072</v>
      </c>
      <c r="BQ997">
        <v>216.632241797803</v>
      </c>
      <c r="BR997">
        <v>205.81881159867001</v>
      </c>
      <c r="BS997">
        <v>220.18003380376601</v>
      </c>
      <c r="BT997">
        <v>199.06261228412799</v>
      </c>
      <c r="BU997">
        <v>212.18234299889201</v>
      </c>
      <c r="BV997">
        <v>216.515580815357</v>
      </c>
      <c r="BW997">
        <v>211.63300480708901</v>
      </c>
      <c r="BX997">
        <v>224.94462693899499</v>
      </c>
      <c r="BY997">
        <v>241.45390514875999</v>
      </c>
      <c r="BZ997">
        <v>216.45412560088599</v>
      </c>
      <c r="CA997">
        <v>0</v>
      </c>
      <c r="CB997">
        <v>0</v>
      </c>
      <c r="CC997">
        <v>211</v>
      </c>
      <c r="CD997">
        <v>0</v>
      </c>
    </row>
    <row r="998" spans="1:82" x14ac:dyDescent="0.25">
      <c r="A998">
        <v>239.35914552736901</v>
      </c>
      <c r="B998">
        <v>190</v>
      </c>
      <c r="C998">
        <v>0</v>
      </c>
      <c r="D998">
        <v>0</v>
      </c>
      <c r="E998">
        <v>220.01635908192199</v>
      </c>
      <c r="F998">
        <v>0</v>
      </c>
      <c r="G998">
        <v>213.419319574734</v>
      </c>
      <c r="H998">
        <v>207.16232152908</v>
      </c>
      <c r="I998">
        <v>205.11690462789201</v>
      </c>
      <c r="J998">
        <v>230.558072104921</v>
      </c>
      <c r="K998">
        <v>220.99998948419599</v>
      </c>
      <c r="L998">
        <v>224.95754772034101</v>
      </c>
      <c r="M998">
        <v>211.76715142276399</v>
      </c>
      <c r="N998">
        <v>208.95213418459301</v>
      </c>
      <c r="O998">
        <v>226.05453888308799</v>
      </c>
      <c r="P998">
        <v>244.34879252657899</v>
      </c>
      <c r="Q998">
        <v>223.742869891395</v>
      </c>
      <c r="R998">
        <v>207.877807177829</v>
      </c>
      <c r="S998">
        <v>209.41213785784799</v>
      </c>
      <c r="T998">
        <v>214.93863054809501</v>
      </c>
      <c r="U998">
        <v>214.79345504342399</v>
      </c>
      <c r="V998">
        <v>216.78851663617601</v>
      </c>
      <c r="W998">
        <v>220.98790288076501</v>
      </c>
      <c r="X998">
        <v>209.89672042805299</v>
      </c>
      <c r="Y998">
        <v>220.86742060579201</v>
      </c>
      <c r="Z998">
        <v>217.921383849883</v>
      </c>
      <c r="AA998">
        <v>213.87863323492201</v>
      </c>
      <c r="AB998">
        <v>212.82468050663499</v>
      </c>
      <c r="AC998">
        <v>213.46727341154099</v>
      </c>
      <c r="AD998">
        <v>239.51207473420899</v>
      </c>
      <c r="AE998">
        <v>209.957355840676</v>
      </c>
      <c r="AF998">
        <v>212.445148499471</v>
      </c>
      <c r="AG998">
        <v>213.98813624642699</v>
      </c>
      <c r="AH998">
        <v>223.99301409741599</v>
      </c>
      <c r="AI998">
        <v>236.76072005082801</v>
      </c>
      <c r="AJ998">
        <v>239.822991462087</v>
      </c>
      <c r="AK998">
        <v>242.65690186348101</v>
      </c>
      <c r="AL998">
        <v>267.49699331076101</v>
      </c>
      <c r="AM998">
        <v>273.57140792369302</v>
      </c>
      <c r="AN998">
        <v>293.99398440104699</v>
      </c>
      <c r="AO998">
        <v>303.26268643729799</v>
      </c>
      <c r="AP998">
        <v>284.52011203378498</v>
      </c>
      <c r="AQ998">
        <v>308.522069823376</v>
      </c>
      <c r="AR998">
        <v>294.06063688170298</v>
      </c>
      <c r="AS998">
        <v>297.19049974978799</v>
      </c>
      <c r="AT998">
        <v>306.741434763722</v>
      </c>
      <c r="AU998">
        <v>286.69661909771798</v>
      </c>
      <c r="AV998">
        <v>283.335255508302</v>
      </c>
      <c r="AW998">
        <v>262.55362659362402</v>
      </c>
      <c r="AX998">
        <v>250.23853613896401</v>
      </c>
      <c r="AY998">
        <v>244.57007242718001</v>
      </c>
      <c r="AZ998">
        <v>231.76408712305499</v>
      </c>
      <c r="BA998">
        <v>217.14718474750799</v>
      </c>
      <c r="BB998">
        <v>215.594677252796</v>
      </c>
      <c r="BC998">
        <v>214.35719545991901</v>
      </c>
      <c r="BD998">
        <v>207.51866965966499</v>
      </c>
      <c r="BE998">
        <v>209.71529388935099</v>
      </c>
      <c r="BF998">
        <v>217.345704250994</v>
      </c>
      <c r="BG998">
        <v>216.515332005765</v>
      </c>
      <c r="BH998">
        <v>212.06692382182101</v>
      </c>
      <c r="BI998">
        <v>201.67924699033301</v>
      </c>
      <c r="BJ998">
        <v>209.44907976277301</v>
      </c>
      <c r="BK998">
        <v>213.51207473420899</v>
      </c>
      <c r="BL998">
        <v>206.776334092913</v>
      </c>
      <c r="BM998">
        <v>231.418358896185</v>
      </c>
      <c r="BN998">
        <v>195.255203892916</v>
      </c>
      <c r="BO998">
        <v>208.96374018970801</v>
      </c>
      <c r="BP998">
        <v>212.302414946841</v>
      </c>
      <c r="BQ998">
        <v>219.151615469864</v>
      </c>
      <c r="BR998">
        <v>206.046377579737</v>
      </c>
      <c r="BS998">
        <v>219.53526352407701</v>
      </c>
      <c r="BT998">
        <v>200.830670580532</v>
      </c>
      <c r="BU998">
        <v>212.37198131644701</v>
      </c>
      <c r="BV998">
        <v>219.628018683552</v>
      </c>
      <c r="BW998">
        <v>210.419319574734</v>
      </c>
      <c r="BX998">
        <v>224.34283758437601</v>
      </c>
      <c r="BY998">
        <v>243.181309567261</v>
      </c>
      <c r="BZ998">
        <v>216.302414946841</v>
      </c>
      <c r="CA998">
        <v>0</v>
      </c>
      <c r="CB998">
        <v>0</v>
      </c>
      <c r="CC998">
        <v>211</v>
      </c>
      <c r="CD998">
        <v>0</v>
      </c>
    </row>
    <row r="999" spans="1:82" x14ac:dyDescent="0.25">
      <c r="A999">
        <v>239.59946595460599</v>
      </c>
      <c r="B999">
        <v>190</v>
      </c>
      <c r="C999">
        <v>0</v>
      </c>
      <c r="D999">
        <v>0</v>
      </c>
      <c r="E999">
        <v>220.44292257369699</v>
      </c>
      <c r="F999">
        <v>0</v>
      </c>
      <c r="G999">
        <v>213.419319574734</v>
      </c>
      <c r="H999">
        <v>207.16232152908</v>
      </c>
      <c r="I999">
        <v>205.11690462789201</v>
      </c>
      <c r="J999">
        <v>228.409399055931</v>
      </c>
      <c r="K999">
        <v>220.99998948419599</v>
      </c>
      <c r="L999">
        <v>222.73088800413899</v>
      </c>
      <c r="M999">
        <v>211.76715142276399</v>
      </c>
      <c r="N999">
        <v>209.490611173763</v>
      </c>
      <c r="O999">
        <v>225.10416387571399</v>
      </c>
      <c r="P999">
        <v>244.34879252657899</v>
      </c>
      <c r="Q999">
        <v>223.79357058157399</v>
      </c>
      <c r="R999">
        <v>208.56755086037501</v>
      </c>
      <c r="S999">
        <v>210.16933010280201</v>
      </c>
      <c r="T999">
        <v>214.37088915633299</v>
      </c>
      <c r="U999">
        <v>215.508155885919</v>
      </c>
      <c r="V999">
        <v>215.407160808123</v>
      </c>
      <c r="W999">
        <v>220.26414374657199</v>
      </c>
      <c r="X999">
        <v>208.95513995428601</v>
      </c>
      <c r="Y999">
        <v>221.04198558144299</v>
      </c>
      <c r="Z999">
        <v>217.03415462618599</v>
      </c>
      <c r="AA999">
        <v>212.77088377674301</v>
      </c>
      <c r="AB999">
        <v>213.335981010914</v>
      </c>
      <c r="AC999">
        <v>213.775588113472</v>
      </c>
      <c r="AD999">
        <v>239.51207473420899</v>
      </c>
      <c r="AE999">
        <v>209.01239642004199</v>
      </c>
      <c r="AF999">
        <v>213.314402672131</v>
      </c>
      <c r="AG999">
        <v>213.65302210080401</v>
      </c>
      <c r="AH999">
        <v>223.151491874915</v>
      </c>
      <c r="AI999">
        <v>236.697071427113</v>
      </c>
      <c r="AJ999">
        <v>238.44640922242601</v>
      </c>
      <c r="AK999">
        <v>240.11841392506199</v>
      </c>
      <c r="AL999">
        <v>266.022555634654</v>
      </c>
      <c r="AM999">
        <v>274.35592127785401</v>
      </c>
      <c r="AN999">
        <v>293.633710073271</v>
      </c>
      <c r="AO999">
        <v>303.09317502789202</v>
      </c>
      <c r="AP999">
        <v>286.82159351482397</v>
      </c>
      <c r="AQ999">
        <v>311.05888305273999</v>
      </c>
      <c r="AR999">
        <v>295.00399041756799</v>
      </c>
      <c r="AS999">
        <v>299.433869465768</v>
      </c>
      <c r="AT999">
        <v>309.08673193498697</v>
      </c>
      <c r="AU999">
        <v>284.12786170737297</v>
      </c>
      <c r="AV999">
        <v>284.64308556173597</v>
      </c>
      <c r="AW999">
        <v>265.67347398205999</v>
      </c>
      <c r="AX999">
        <v>253.357436065884</v>
      </c>
      <c r="AY999">
        <v>246.822165411443</v>
      </c>
      <c r="AZ999">
        <v>231.01453253697699</v>
      </c>
      <c r="BA999">
        <v>218.04670783944701</v>
      </c>
      <c r="BB999">
        <v>214.01429979979599</v>
      </c>
      <c r="BC999">
        <v>215.45766417847699</v>
      </c>
      <c r="BD999">
        <v>208.07335446856601</v>
      </c>
      <c r="BE999">
        <v>210.734220746528</v>
      </c>
      <c r="BF999">
        <v>217.10353712247201</v>
      </c>
      <c r="BG999">
        <v>215.26065083451101</v>
      </c>
      <c r="BH999">
        <v>210.39142540202999</v>
      </c>
      <c r="BI999">
        <v>203.25743893295399</v>
      </c>
      <c r="BJ999">
        <v>209.75840831733299</v>
      </c>
      <c r="BK999">
        <v>213.51207473420899</v>
      </c>
      <c r="BL999">
        <v>206.510169843038</v>
      </c>
      <c r="BM999">
        <v>231.418358896185</v>
      </c>
      <c r="BN999">
        <v>194.85090304957501</v>
      </c>
      <c r="BO999">
        <v>209.523017139768</v>
      </c>
      <c r="BP999">
        <v>212.302414946841</v>
      </c>
      <c r="BQ999">
        <v>216.91414120510399</v>
      </c>
      <c r="BR999">
        <v>206.046377579737</v>
      </c>
      <c r="BS999">
        <v>219.53526352407701</v>
      </c>
      <c r="BT999">
        <v>200.830670580532</v>
      </c>
      <c r="BU999">
        <v>212.37198131644701</v>
      </c>
      <c r="BV999">
        <v>219.628018683552</v>
      </c>
      <c r="BW999">
        <v>210.419319574734</v>
      </c>
      <c r="BX999">
        <v>224.285572615695</v>
      </c>
      <c r="BY999">
        <v>242.27959581793399</v>
      </c>
      <c r="BZ999">
        <v>216.302414946841</v>
      </c>
      <c r="CA999">
        <v>0</v>
      </c>
      <c r="CB999">
        <v>0</v>
      </c>
      <c r="CC999">
        <v>211</v>
      </c>
      <c r="CD999">
        <v>0</v>
      </c>
    </row>
    <row r="1000" spans="1:82" x14ac:dyDescent="0.25">
      <c r="A1000">
        <v>239.839786381842</v>
      </c>
      <c r="B1000">
        <v>190</v>
      </c>
      <c r="C1000">
        <v>0</v>
      </c>
      <c r="D1000">
        <v>225</v>
      </c>
      <c r="E1000">
        <v>223.480748809087</v>
      </c>
      <c r="F1000">
        <v>230</v>
      </c>
      <c r="G1000">
        <v>213.09288943879801</v>
      </c>
      <c r="H1000">
        <v>207.42258574848901</v>
      </c>
      <c r="I1000">
        <v>204.93640977618901</v>
      </c>
      <c r="J1000">
        <v>217.97621078825901</v>
      </c>
      <c r="K1000">
        <v>221.057919809613</v>
      </c>
      <c r="L1000">
        <v>212.04732135041701</v>
      </c>
      <c r="M1000">
        <v>212.00746418596901</v>
      </c>
      <c r="N1000">
        <v>213.16084058217999</v>
      </c>
      <c r="O1000">
        <v>220.52761131976001</v>
      </c>
      <c r="P1000">
        <v>244.42808386898</v>
      </c>
      <c r="Q1000">
        <v>224.19972683715801</v>
      </c>
      <c r="R1000">
        <v>213.28460038753701</v>
      </c>
      <c r="S1000">
        <v>213.87131085572199</v>
      </c>
      <c r="T1000">
        <v>210.25692919904799</v>
      </c>
      <c r="U1000">
        <v>220.38249494251801</v>
      </c>
      <c r="V1000">
        <v>208.66900139110399</v>
      </c>
      <c r="W1000">
        <v>216.83065684524999</v>
      </c>
      <c r="X1000">
        <v>204.51206185707201</v>
      </c>
      <c r="Y1000">
        <v>221.77333047613499</v>
      </c>
      <c r="Z1000">
        <v>212.74255413428699</v>
      </c>
      <c r="AA1000">
        <v>207.500383699</v>
      </c>
      <c r="AB1000">
        <v>215.71313484566201</v>
      </c>
      <c r="AC1000">
        <v>215.140388196175</v>
      </c>
      <c r="AD1000">
        <v>239.335722087996</v>
      </c>
      <c r="AE1000">
        <v>204.509773850426</v>
      </c>
      <c r="AF1000">
        <v>217.62717128244799</v>
      </c>
      <c r="AG1000">
        <v>219.58124488651899</v>
      </c>
      <c r="AH1000">
        <v>219.29675853932</v>
      </c>
      <c r="AI1000">
        <v>234.85279810236401</v>
      </c>
      <c r="AJ1000">
        <v>235.14875124513401</v>
      </c>
      <c r="AK1000">
        <v>241.19436336400599</v>
      </c>
      <c r="AL1000">
        <v>264.79101033521198</v>
      </c>
      <c r="AM1000">
        <v>276.27641909533702</v>
      </c>
      <c r="AN1000">
        <v>291.60602559597999</v>
      </c>
      <c r="AO1000">
        <v>298.43909678494799</v>
      </c>
      <c r="AP1000">
        <v>286.280941994155</v>
      </c>
      <c r="AQ1000">
        <v>312.14632668114001</v>
      </c>
      <c r="AR1000">
        <v>291.03365554454399</v>
      </c>
      <c r="AS1000">
        <v>300.94642666083899</v>
      </c>
      <c r="AT1000">
        <v>309.88325342082101</v>
      </c>
      <c r="AU1000">
        <v>285.03998410593999</v>
      </c>
      <c r="AV1000">
        <v>284.23260240818303</v>
      </c>
      <c r="AW1000">
        <v>260.43149393341503</v>
      </c>
      <c r="AX1000">
        <v>257.46754015790299</v>
      </c>
      <c r="AY1000">
        <v>251.12096042336401</v>
      </c>
      <c r="AZ1000">
        <v>234.237824238022</v>
      </c>
      <c r="BA1000">
        <v>219.68636681666601</v>
      </c>
      <c r="BB1000">
        <v>214.94759201592001</v>
      </c>
      <c r="BC1000">
        <v>223.12322671312401</v>
      </c>
      <c r="BD1000">
        <v>211.91799403488</v>
      </c>
      <c r="BE1000">
        <v>215.68748338023499</v>
      </c>
      <c r="BF1000">
        <v>215.91497251611401</v>
      </c>
      <c r="BG1000">
        <v>209.19264002473301</v>
      </c>
      <c r="BH1000">
        <v>202.29117943451601</v>
      </c>
      <c r="BI1000">
        <v>210.73231042742501</v>
      </c>
      <c r="BJ1000">
        <v>211.16557361097401</v>
      </c>
      <c r="BK1000">
        <v>213.34836948856599</v>
      </c>
      <c r="BL1000">
        <v>205.14160734991901</v>
      </c>
      <c r="BM1000">
        <v>231.53195256485</v>
      </c>
      <c r="BN1000">
        <v>192.818696789162</v>
      </c>
      <c r="BO1000">
        <v>212.205812676585</v>
      </c>
      <c r="BP1000">
        <v>212.34302882102</v>
      </c>
      <c r="BQ1000">
        <v>206.20726150991999</v>
      </c>
      <c r="BR1000">
        <v>206.18939610266401</v>
      </c>
      <c r="BS1000">
        <v>219.45255309032601</v>
      </c>
      <c r="BT1000">
        <v>200.776516749195</v>
      </c>
      <c r="BU1000">
        <v>212.50381081945699</v>
      </c>
      <c r="BV1000">
        <v>219.60053023524699</v>
      </c>
      <c r="BW1000">
        <v>210.12450794022399</v>
      </c>
      <c r="BX1000">
        <v>223.88246266938299</v>
      </c>
      <c r="BY1000">
        <v>238.08335285734</v>
      </c>
      <c r="BZ1000">
        <v>216.324057720165</v>
      </c>
      <c r="CA1000">
        <v>251.99999999999901</v>
      </c>
      <c r="CB1000">
        <v>221</v>
      </c>
      <c r="CC1000">
        <v>211.27877309981</v>
      </c>
      <c r="CD1000">
        <v>238</v>
      </c>
    </row>
    <row r="1001" spans="1:82" x14ac:dyDescent="0.25">
      <c r="A1001">
        <v>240.08010680907799</v>
      </c>
      <c r="B1001">
        <v>0</v>
      </c>
      <c r="C1001">
        <v>0</v>
      </c>
      <c r="D1001">
        <v>225</v>
      </c>
      <c r="E1001">
        <v>224.61936819396601</v>
      </c>
      <c r="F1001">
        <v>230</v>
      </c>
      <c r="G1001">
        <v>203.92010759559301</v>
      </c>
      <c r="H1001">
        <v>214.73608607647401</v>
      </c>
      <c r="I1001">
        <v>199.86445190149001</v>
      </c>
      <c r="J1001">
        <v>214.05734975908999</v>
      </c>
      <c r="K1001">
        <v>222.45422341534899</v>
      </c>
      <c r="L1001">
        <v>210.93176284647799</v>
      </c>
      <c r="M1001">
        <v>218.760322786779</v>
      </c>
      <c r="N1001">
        <v>210.906742313796</v>
      </c>
      <c r="O1001">
        <v>219.66965695336</v>
      </c>
      <c r="P1001">
        <v>246.65619367206699</v>
      </c>
      <c r="Q1001">
        <v>225.34614992311501</v>
      </c>
      <c r="R1001">
        <v>210.75150773035801</v>
      </c>
      <c r="S1001">
        <v>215.83376767680801</v>
      </c>
      <c r="T1001">
        <v>206.91672529230701</v>
      </c>
      <c r="U1001">
        <v>217.45748934653199</v>
      </c>
      <c r="V1001">
        <v>205.442729538105</v>
      </c>
      <c r="W1001">
        <v>217.36635440919599</v>
      </c>
      <c r="X1001">
        <v>205.75414412107699</v>
      </c>
      <c r="Y1001">
        <v>219.42206238331701</v>
      </c>
      <c r="Z1001">
        <v>211.50245217270199</v>
      </c>
      <c r="AA1001">
        <v>207.96725648333299</v>
      </c>
      <c r="AB1001">
        <v>214.22263571382001</v>
      </c>
      <c r="AC1001">
        <v>212.666048694084</v>
      </c>
      <c r="AD1001">
        <v>234.38016139338899</v>
      </c>
      <c r="AE1001">
        <v>204.75530999339699</v>
      </c>
      <c r="AF1001">
        <v>216.881066857745</v>
      </c>
      <c r="AG1001">
        <v>220.92771605617401</v>
      </c>
      <c r="AH1001">
        <v>219.23487526720101</v>
      </c>
      <c r="AI1001">
        <v>235.85217639481601</v>
      </c>
      <c r="AJ1001">
        <v>233.770020687738</v>
      </c>
      <c r="AK1001">
        <v>243.09572373280599</v>
      </c>
      <c r="AL1001">
        <v>263.31707194691802</v>
      </c>
      <c r="AM1001">
        <v>278.226531646561</v>
      </c>
      <c r="AN1001">
        <v>292.12928619960201</v>
      </c>
      <c r="AO1001">
        <v>300.979965182341</v>
      </c>
      <c r="AP1001">
        <v>288.11225461755203</v>
      </c>
      <c r="AQ1001">
        <v>312.8566642271</v>
      </c>
      <c r="AR1001">
        <v>292.79057963786499</v>
      </c>
      <c r="AS1001">
        <v>304.59850412960901</v>
      </c>
      <c r="AT1001">
        <v>308.24347632656702</v>
      </c>
      <c r="AU1001">
        <v>286.27452877656799</v>
      </c>
      <c r="AV1001">
        <v>286.422460859404</v>
      </c>
      <c r="AW1001">
        <v>260.98212048119302</v>
      </c>
      <c r="AX1001">
        <v>258.90474013924302</v>
      </c>
      <c r="AY1001">
        <v>251.43820403919901</v>
      </c>
      <c r="AZ1001">
        <v>233.94578603382701</v>
      </c>
      <c r="BA1001">
        <v>220.271515629898</v>
      </c>
      <c r="BB1001">
        <v>214.05500292998201</v>
      </c>
      <c r="BC1001">
        <v>222.213099678269</v>
      </c>
      <c r="BD1001">
        <v>211.02995759097101</v>
      </c>
      <c r="BE1001">
        <v>217.677133880573</v>
      </c>
      <c r="BF1001">
        <v>215.18200426547099</v>
      </c>
      <c r="BG1001">
        <v>207.461553042357</v>
      </c>
      <c r="BH1001">
        <v>200.047494670916</v>
      </c>
      <c r="BI1001">
        <v>209.28838214982099</v>
      </c>
      <c r="BJ1001">
        <v>209.55271176064801</v>
      </c>
      <c r="BK1001">
        <v>208.74820443162599</v>
      </c>
      <c r="BL1001">
        <v>202.907532086917</v>
      </c>
      <c r="BM1001">
        <v>234.723967721322</v>
      </c>
      <c r="BN1001">
        <v>190.495645578986</v>
      </c>
      <c r="BO1001">
        <v>212.471577542006</v>
      </c>
      <c r="BP1001">
        <v>213.484290508101</v>
      </c>
      <c r="BQ1001">
        <v>205.742340879073</v>
      </c>
      <c r="BR1001">
        <v>210.208258229423</v>
      </c>
      <c r="BS1001">
        <v>217.128365825016</v>
      </c>
      <c r="BT1001">
        <v>199.471238565177</v>
      </c>
      <c r="BU1001">
        <v>216.208258229423</v>
      </c>
      <c r="BV1001">
        <v>218.82809683603301</v>
      </c>
      <c r="BW1001">
        <v>201.84021519118599</v>
      </c>
      <c r="BX1001">
        <v>223.83523030303499</v>
      </c>
      <c r="BY1001">
        <v>240.62085049122399</v>
      </c>
      <c r="BZ1001">
        <v>216.93222595074499</v>
      </c>
      <c r="CA1001">
        <v>252</v>
      </c>
      <c r="CB1001">
        <v>221</v>
      </c>
      <c r="CC1001">
        <v>239</v>
      </c>
      <c r="CD1001">
        <v>238</v>
      </c>
    </row>
    <row r="1002" spans="1:82" x14ac:dyDescent="0.25">
      <c r="A1002">
        <v>240.320427236315</v>
      </c>
      <c r="B1002">
        <v>0</v>
      </c>
      <c r="C1002">
        <v>0</v>
      </c>
      <c r="D1002">
        <v>225</v>
      </c>
      <c r="E1002">
        <v>224.07094710205001</v>
      </c>
      <c r="F1002">
        <v>230</v>
      </c>
      <c r="G1002">
        <v>203.92010759559301</v>
      </c>
      <c r="H1002">
        <v>214.73608607647401</v>
      </c>
      <c r="I1002">
        <v>199.86445190149001</v>
      </c>
      <c r="J1002">
        <v>214.05734975908999</v>
      </c>
      <c r="K1002">
        <v>222.45422341534899</v>
      </c>
      <c r="L1002">
        <v>210.93176284647799</v>
      </c>
      <c r="M1002">
        <v>218.760322786779</v>
      </c>
      <c r="N1002">
        <v>209.89178018558499</v>
      </c>
      <c r="O1002">
        <v>219.66965695336</v>
      </c>
      <c r="P1002">
        <v>246.65619367206699</v>
      </c>
      <c r="Q1002">
        <v>225.123326411493</v>
      </c>
      <c r="R1002">
        <v>210.83045590357301</v>
      </c>
      <c r="S1002">
        <v>215.83376767680801</v>
      </c>
      <c r="T1002">
        <v>206.91672529230701</v>
      </c>
      <c r="U1002">
        <v>217.45748934653199</v>
      </c>
      <c r="V1002">
        <v>205.442729538105</v>
      </c>
      <c r="W1002">
        <v>217.36635440919599</v>
      </c>
      <c r="X1002">
        <v>205.75414412107699</v>
      </c>
      <c r="Y1002">
        <v>219.42206238331701</v>
      </c>
      <c r="Z1002">
        <v>211.50245217270199</v>
      </c>
      <c r="AA1002">
        <v>207.96725648333299</v>
      </c>
      <c r="AB1002">
        <v>214.22263571382001</v>
      </c>
      <c r="AC1002">
        <v>212.666048694084</v>
      </c>
      <c r="AD1002">
        <v>234.38016139338899</v>
      </c>
      <c r="AE1002">
        <v>204.75530999339699</v>
      </c>
      <c r="AF1002">
        <v>217.54415989760801</v>
      </c>
      <c r="AG1002">
        <v>221.05777949949101</v>
      </c>
      <c r="AH1002">
        <v>219.51004553236001</v>
      </c>
      <c r="AI1002">
        <v>235.465033807032</v>
      </c>
      <c r="AJ1002">
        <v>233.357271055067</v>
      </c>
      <c r="AK1002">
        <v>244.66800325467301</v>
      </c>
      <c r="AL1002">
        <v>263.08508880831999</v>
      </c>
      <c r="AM1002">
        <v>278.53080819687102</v>
      </c>
      <c r="AN1002">
        <v>291.03624688345502</v>
      </c>
      <c r="AO1002">
        <v>303.49126264955299</v>
      </c>
      <c r="AP1002">
        <v>291.274031049717</v>
      </c>
      <c r="AQ1002">
        <v>312.54879707044302</v>
      </c>
      <c r="AR1002">
        <v>300.76208616719498</v>
      </c>
      <c r="AS1002">
        <v>310.18744499728399</v>
      </c>
      <c r="AT1002">
        <v>305.69247942753799</v>
      </c>
      <c r="AU1002">
        <v>286.64786478682601</v>
      </c>
      <c r="AV1002">
        <v>290.205374227052</v>
      </c>
      <c r="AW1002">
        <v>261.135454629653</v>
      </c>
      <c r="AX1002">
        <v>258.963510455912</v>
      </c>
      <c r="AY1002">
        <v>252.086354018755</v>
      </c>
      <c r="AZ1002">
        <v>233.98831966718001</v>
      </c>
      <c r="BA1002">
        <v>219.61697894430799</v>
      </c>
      <c r="BB1002">
        <v>214.25519970718199</v>
      </c>
      <c r="BC1002">
        <v>223.083407540331</v>
      </c>
      <c r="BD1002">
        <v>211.06401733721401</v>
      </c>
      <c r="BE1002">
        <v>217.677133880573</v>
      </c>
      <c r="BF1002">
        <v>215.18200426547099</v>
      </c>
      <c r="BG1002">
        <v>207.461553042357</v>
      </c>
      <c r="BH1002">
        <v>200.047494670916</v>
      </c>
      <c r="BI1002">
        <v>209.28838214982099</v>
      </c>
      <c r="BJ1002">
        <v>209.55271176064801</v>
      </c>
      <c r="BK1002">
        <v>208.74820443162599</v>
      </c>
      <c r="BL1002">
        <v>202.907532086917</v>
      </c>
      <c r="BM1002">
        <v>234.723967721322</v>
      </c>
      <c r="BN1002">
        <v>190.495645578986</v>
      </c>
      <c r="BO1002">
        <v>212.471577542006</v>
      </c>
      <c r="BP1002">
        <v>213.484290508101</v>
      </c>
      <c r="BQ1002">
        <v>205.742340879073</v>
      </c>
      <c r="BR1002">
        <v>210.208258229423</v>
      </c>
      <c r="BS1002">
        <v>217.128365825016</v>
      </c>
      <c r="BT1002">
        <v>199.471238565177</v>
      </c>
      <c r="BU1002">
        <v>216.208258229423</v>
      </c>
      <c r="BV1002">
        <v>218.82809683603301</v>
      </c>
      <c r="BW1002">
        <v>201.84021519118599</v>
      </c>
      <c r="BX1002">
        <v>223.384564761999</v>
      </c>
      <c r="BY1002">
        <v>240.62085049122399</v>
      </c>
      <c r="BZ1002">
        <v>216.93222595074499</v>
      </c>
      <c r="CA1002">
        <v>252</v>
      </c>
      <c r="CB1002">
        <v>221</v>
      </c>
      <c r="CC1002">
        <v>239</v>
      </c>
      <c r="CD1002">
        <v>238</v>
      </c>
    </row>
    <row r="1003" spans="1:82" x14ac:dyDescent="0.25">
      <c r="A1003">
        <v>240.56074766355101</v>
      </c>
      <c r="B1003">
        <v>0</v>
      </c>
      <c r="C1003">
        <v>0</v>
      </c>
      <c r="D1003">
        <v>225</v>
      </c>
      <c r="E1003">
        <v>221.335838561213</v>
      </c>
      <c r="F1003">
        <v>230</v>
      </c>
      <c r="G1003">
        <v>199.380955654942</v>
      </c>
      <c r="H1003">
        <v>212.745412990125</v>
      </c>
      <c r="I1003">
        <v>201.03467816687501</v>
      </c>
      <c r="J1003">
        <v>214.23146047112499</v>
      </c>
      <c r="K1003">
        <v>222.549126526436</v>
      </c>
      <c r="L1003">
        <v>210.197484824041</v>
      </c>
      <c r="M1003">
        <v>225.423104949449</v>
      </c>
      <c r="N1003">
        <v>204.993057749217</v>
      </c>
      <c r="O1003">
        <v>217.80963210797799</v>
      </c>
      <c r="P1003">
        <v>243.54438628292499</v>
      </c>
      <c r="Q1003">
        <v>223.115607196296</v>
      </c>
      <c r="R1003">
        <v>211.86926648632601</v>
      </c>
      <c r="S1003">
        <v>217.58909967733501</v>
      </c>
      <c r="T1003">
        <v>208.87505575813</v>
      </c>
      <c r="U1003">
        <v>218.421532136727</v>
      </c>
      <c r="V1003">
        <v>206.026810453221</v>
      </c>
      <c r="W1003">
        <v>218.62890553735201</v>
      </c>
      <c r="X1003">
        <v>207.05310307148</v>
      </c>
      <c r="Y1003">
        <v>220.73233633469201</v>
      </c>
      <c r="Z1003">
        <v>211.339587395222</v>
      </c>
      <c r="AA1003">
        <v>209.00029660780299</v>
      </c>
      <c r="AB1003">
        <v>214.44837711456699</v>
      </c>
      <c r="AC1003">
        <v>215.27633619006599</v>
      </c>
      <c r="AD1003">
        <v>229.96404582891299</v>
      </c>
      <c r="AE1003">
        <v>206.910942513929</v>
      </c>
      <c r="AF1003">
        <v>219.887382447069</v>
      </c>
      <c r="AG1003">
        <v>220.112141127006</v>
      </c>
      <c r="AH1003">
        <v>222.53228228060701</v>
      </c>
      <c r="AI1003">
        <v>233.04900967962899</v>
      </c>
      <c r="AJ1003">
        <v>230.446729333272</v>
      </c>
      <c r="AK1003">
        <v>245.84444806145601</v>
      </c>
      <c r="AL1003">
        <v>261.84933126393202</v>
      </c>
      <c r="AM1003">
        <v>278.499471967246</v>
      </c>
      <c r="AN1003">
        <v>283.36677869862598</v>
      </c>
      <c r="AO1003">
        <v>299.79893821947297</v>
      </c>
      <c r="AP1003">
        <v>291.81467906444902</v>
      </c>
      <c r="AQ1003">
        <v>309.24220092549098</v>
      </c>
      <c r="AR1003">
        <v>300.27179786852798</v>
      </c>
      <c r="AS1003">
        <v>310.76433881691298</v>
      </c>
      <c r="AT1003">
        <v>307.55008130026499</v>
      </c>
      <c r="AU1003">
        <v>288.55243784067898</v>
      </c>
      <c r="AV1003">
        <v>287.37191382420798</v>
      </c>
      <c r="AW1003">
        <v>262.46967709897399</v>
      </c>
      <c r="AX1003">
        <v>259.94383605006902</v>
      </c>
      <c r="AY1003">
        <v>257.38845042207203</v>
      </c>
      <c r="AZ1003">
        <v>233.610760446938</v>
      </c>
      <c r="BA1003">
        <v>216.082049572676</v>
      </c>
      <c r="BB1003">
        <v>216.289326939467</v>
      </c>
      <c r="BC1003">
        <v>229.76106911982799</v>
      </c>
      <c r="BD1003">
        <v>212.28340447348299</v>
      </c>
      <c r="BE1003">
        <v>220.088362890952</v>
      </c>
      <c r="BF1003">
        <v>214.219232685934</v>
      </c>
      <c r="BG1003">
        <v>207.13694669892701</v>
      </c>
      <c r="BH1003">
        <v>201.34171282514501</v>
      </c>
      <c r="BI1003">
        <v>211.29998388816901</v>
      </c>
      <c r="BJ1003">
        <v>211.709055654293</v>
      </c>
      <c r="BK1003">
        <v>211.99573033988301</v>
      </c>
      <c r="BL1003">
        <v>204.079782672227</v>
      </c>
      <c r="BM1003">
        <v>231.14098112074899</v>
      </c>
      <c r="BN1003">
        <v>194.213969248083</v>
      </c>
      <c r="BO1003">
        <v>213.82516017046501</v>
      </c>
      <c r="BP1003">
        <v>218.38702881039001</v>
      </c>
      <c r="BQ1003">
        <v>206.670126585764</v>
      </c>
      <c r="BR1003">
        <v>207.882124450758</v>
      </c>
      <c r="BS1003">
        <v>216.41551185384401</v>
      </c>
      <c r="BT1003">
        <v>201.00321135508801</v>
      </c>
      <c r="BU1003">
        <v>223.680441679284</v>
      </c>
      <c r="BV1003">
        <v>217.95579666903399</v>
      </c>
      <c r="BW1003">
        <v>202.332360695886</v>
      </c>
      <c r="BX1003">
        <v>220.39196870474501</v>
      </c>
      <c r="BY1003">
        <v>239.71091872723599</v>
      </c>
      <c r="BZ1003">
        <v>211.478841256555</v>
      </c>
      <c r="CA1003">
        <v>252</v>
      </c>
      <c r="CB1003">
        <v>221</v>
      </c>
      <c r="CC1003">
        <v>239</v>
      </c>
      <c r="CD1003">
        <v>238</v>
      </c>
    </row>
    <row r="1004" spans="1:82" x14ac:dyDescent="0.25">
      <c r="A1004">
        <v>240.801068090787</v>
      </c>
      <c r="B1004">
        <v>0</v>
      </c>
      <c r="C1004">
        <v>0</v>
      </c>
      <c r="D1004">
        <v>225</v>
      </c>
      <c r="E1004">
        <v>220.908885173215</v>
      </c>
      <c r="F1004">
        <v>230</v>
      </c>
      <c r="G1004">
        <v>192.78495866265499</v>
      </c>
      <c r="H1004">
        <v>209.852697817365</v>
      </c>
      <c r="I1004">
        <v>202.73517399246001</v>
      </c>
      <c r="J1004">
        <v>214.80009907474701</v>
      </c>
      <c r="K1004">
        <v>222.85758515120401</v>
      </c>
      <c r="L1004">
        <v>207.79936224749099</v>
      </c>
      <c r="M1004">
        <v>235.10502167747501</v>
      </c>
      <c r="N1004">
        <v>204.73761293906199</v>
      </c>
      <c r="O1004">
        <v>211.73486555041501</v>
      </c>
      <c r="P1004">
        <v>239.02251249510601</v>
      </c>
      <c r="Q1004">
        <v>220.00387933669501</v>
      </c>
      <c r="R1004">
        <v>214.04508346942501</v>
      </c>
      <c r="S1004">
        <v>223.32194360181401</v>
      </c>
      <c r="T1004">
        <v>215.27088452997401</v>
      </c>
      <c r="U1004">
        <v>221.57715395138601</v>
      </c>
      <c r="V1004">
        <v>207.934395300202</v>
      </c>
      <c r="W1004">
        <v>222.7523468933</v>
      </c>
      <c r="X1004">
        <v>211.295450914925</v>
      </c>
      <c r="Y1004">
        <v>225.01163851757701</v>
      </c>
      <c r="Z1004">
        <v>210.80767756289001</v>
      </c>
      <c r="AA1004">
        <v>212.37416422916201</v>
      </c>
      <c r="AB1004">
        <v>215.18563947712201</v>
      </c>
      <c r="AC1004">
        <v>223.80143047877399</v>
      </c>
      <c r="AD1004">
        <v>223.54683720454199</v>
      </c>
      <c r="AE1004">
        <v>213.95115188459599</v>
      </c>
      <c r="AF1004">
        <v>214.685400072768</v>
      </c>
      <c r="AG1004">
        <v>214.481866190793</v>
      </c>
      <c r="AH1004">
        <v>227.098070866721</v>
      </c>
      <c r="AI1004">
        <v>232.64836520879999</v>
      </c>
      <c r="AJ1004">
        <v>228.921561841499</v>
      </c>
      <c r="AK1004">
        <v>246.42973323325899</v>
      </c>
      <c r="AL1004">
        <v>262.30758062918801</v>
      </c>
      <c r="AM1004">
        <v>279.393558417127</v>
      </c>
      <c r="AN1004">
        <v>279.46346283402499</v>
      </c>
      <c r="AO1004">
        <v>297.51000246921501</v>
      </c>
      <c r="AP1004">
        <v>292.34847508495199</v>
      </c>
      <c r="AQ1004">
        <v>304.37977082223</v>
      </c>
      <c r="AR1004">
        <v>303.40730276557298</v>
      </c>
      <c r="AS1004">
        <v>310.95425666838202</v>
      </c>
      <c r="AT1004">
        <v>306.01204708276902</v>
      </c>
      <c r="AU1004">
        <v>287.538710875079</v>
      </c>
      <c r="AV1004">
        <v>286.17576864089199</v>
      </c>
      <c r="AW1004">
        <v>263.866143329019</v>
      </c>
      <c r="AX1004">
        <v>262.01743576270502</v>
      </c>
      <c r="AY1004">
        <v>262.17885900625498</v>
      </c>
      <c r="AZ1004">
        <v>231.54543040339101</v>
      </c>
      <c r="BA1004">
        <v>217.208331868252</v>
      </c>
      <c r="BB1004">
        <v>219.07093073089601</v>
      </c>
      <c r="BC1004">
        <v>238.09929040639</v>
      </c>
      <c r="BD1004">
        <v>215.74991902705401</v>
      </c>
      <c r="BE1004">
        <v>227.963340147976</v>
      </c>
      <c r="BF1004">
        <v>211.07485931454201</v>
      </c>
      <c r="BG1004">
        <v>206.076795398077</v>
      </c>
      <c r="BH1004">
        <v>205.568577418389</v>
      </c>
      <c r="BI1004">
        <v>217.86979449989099</v>
      </c>
      <c r="BJ1004">
        <v>218.75158834102001</v>
      </c>
      <c r="BK1004">
        <v>216.71482135144299</v>
      </c>
      <c r="BL1004">
        <v>207.90830607631199</v>
      </c>
      <c r="BM1004">
        <v>225.93442069937799</v>
      </c>
      <c r="BN1004">
        <v>206.35786524566299</v>
      </c>
      <c r="BO1004">
        <v>218.24590675601701</v>
      </c>
      <c r="BP1004">
        <v>225.51136558490001</v>
      </c>
      <c r="BQ1004">
        <v>209.70023749938301</v>
      </c>
      <c r="BR1004">
        <v>204.50193986818701</v>
      </c>
      <c r="BS1004">
        <v>215.37963935799701</v>
      </c>
      <c r="BT1004">
        <v>205.98250249258999</v>
      </c>
      <c r="BU1004">
        <v>234.53852711143401</v>
      </c>
      <c r="BV1004">
        <v>216.68822745057</v>
      </c>
      <c r="BW1004">
        <v>203.04751416755099</v>
      </c>
      <c r="BX1004">
        <v>217.59918979756401</v>
      </c>
      <c r="BY1004">
        <v>236.73911807454101</v>
      </c>
      <c r="BZ1004">
        <v>203.554341369578</v>
      </c>
      <c r="CA1004">
        <v>252</v>
      </c>
      <c r="CB1004">
        <v>221</v>
      </c>
      <c r="CC1004">
        <v>239</v>
      </c>
      <c r="CD1004">
        <v>238</v>
      </c>
    </row>
    <row r="1005" spans="1:82" x14ac:dyDescent="0.25">
      <c r="A1005">
        <v>241.04138851802401</v>
      </c>
      <c r="B1005">
        <v>0</v>
      </c>
      <c r="C1005">
        <v>0</v>
      </c>
      <c r="D1005">
        <v>225</v>
      </c>
      <c r="E1005">
        <v>220.908885173215</v>
      </c>
      <c r="F1005">
        <v>230</v>
      </c>
      <c r="G1005">
        <v>192.78495866265499</v>
      </c>
      <c r="H1005">
        <v>209.852697817365</v>
      </c>
      <c r="I1005">
        <v>202.73517399246001</v>
      </c>
      <c r="J1005">
        <v>214.80009907474701</v>
      </c>
      <c r="K1005">
        <v>222.85758515120401</v>
      </c>
      <c r="L1005">
        <v>207.79936224749099</v>
      </c>
      <c r="M1005">
        <v>235.10502167747501</v>
      </c>
      <c r="N1005">
        <v>204.73761293906199</v>
      </c>
      <c r="O1005">
        <v>211.73486555041501</v>
      </c>
      <c r="P1005">
        <v>239.02251249510601</v>
      </c>
      <c r="Q1005">
        <v>220.00387933669501</v>
      </c>
      <c r="R1005">
        <v>214.04508346942501</v>
      </c>
      <c r="S1005">
        <v>223.32194360181401</v>
      </c>
      <c r="T1005">
        <v>215.27088452997401</v>
      </c>
      <c r="U1005">
        <v>221.57715395138601</v>
      </c>
      <c r="V1005">
        <v>207.934395300202</v>
      </c>
      <c r="W1005">
        <v>222.7523468933</v>
      </c>
      <c r="X1005">
        <v>211.295450914925</v>
      </c>
      <c r="Y1005">
        <v>225.01163851757701</v>
      </c>
      <c r="Z1005">
        <v>210.80767756289001</v>
      </c>
      <c r="AA1005">
        <v>212.37416422916201</v>
      </c>
      <c r="AB1005">
        <v>215.18563947712201</v>
      </c>
      <c r="AC1005">
        <v>223.80143047877399</v>
      </c>
      <c r="AD1005">
        <v>223.54683720454199</v>
      </c>
      <c r="AE1005">
        <v>213.95115188459599</v>
      </c>
      <c r="AF1005">
        <v>214.685400072768</v>
      </c>
      <c r="AG1005">
        <v>214.481866190793</v>
      </c>
      <c r="AH1005">
        <v>227.098070866721</v>
      </c>
      <c r="AI1005">
        <v>232.64836520879999</v>
      </c>
      <c r="AJ1005">
        <v>228.921561841499</v>
      </c>
      <c r="AK1005">
        <v>246.42973323325899</v>
      </c>
      <c r="AL1005">
        <v>262.30758062918801</v>
      </c>
      <c r="AM1005">
        <v>279.393558417127</v>
      </c>
      <c r="AN1005">
        <v>279.46346283402499</v>
      </c>
      <c r="AO1005">
        <v>297.51000246921501</v>
      </c>
      <c r="AP1005">
        <v>292.34847508495199</v>
      </c>
      <c r="AQ1005">
        <v>304.37977082223</v>
      </c>
      <c r="AR1005">
        <v>303.40730276557298</v>
      </c>
      <c r="AS1005">
        <v>310.95425666838202</v>
      </c>
      <c r="AT1005">
        <v>306.01204708276902</v>
      </c>
      <c r="AU1005">
        <v>287.538710875079</v>
      </c>
      <c r="AV1005">
        <v>286.17576864089199</v>
      </c>
      <c r="AW1005">
        <v>263.866143329019</v>
      </c>
      <c r="AX1005">
        <v>262.01743576270502</v>
      </c>
      <c r="AY1005">
        <v>262.17885900625498</v>
      </c>
      <c r="AZ1005">
        <v>231.54543040339101</v>
      </c>
      <c r="BA1005">
        <v>217.208331868252</v>
      </c>
      <c r="BB1005">
        <v>219.07093073089601</v>
      </c>
      <c r="BC1005">
        <v>238.09929040639</v>
      </c>
      <c r="BD1005">
        <v>215.74991902705401</v>
      </c>
      <c r="BE1005">
        <v>227.963340147976</v>
      </c>
      <c r="BF1005">
        <v>211.07485931454201</v>
      </c>
      <c r="BG1005">
        <v>206.076795398077</v>
      </c>
      <c r="BH1005">
        <v>205.568577418389</v>
      </c>
      <c r="BI1005">
        <v>217.86979449989099</v>
      </c>
      <c r="BJ1005">
        <v>218.75158834102001</v>
      </c>
      <c r="BK1005">
        <v>216.71482135144299</v>
      </c>
      <c r="BL1005">
        <v>207.90830607631199</v>
      </c>
      <c r="BM1005">
        <v>225.93442069937799</v>
      </c>
      <c r="BN1005">
        <v>206.35786524566299</v>
      </c>
      <c r="BO1005">
        <v>218.24590675601701</v>
      </c>
      <c r="BP1005">
        <v>225.51136558490001</v>
      </c>
      <c r="BQ1005">
        <v>209.70023749938301</v>
      </c>
      <c r="BR1005">
        <v>204.50193986818701</v>
      </c>
      <c r="BS1005">
        <v>215.37963935799701</v>
      </c>
      <c r="BT1005">
        <v>205.98250249258999</v>
      </c>
      <c r="BU1005">
        <v>234.53852711143401</v>
      </c>
      <c r="BV1005">
        <v>216.68822745057</v>
      </c>
      <c r="BW1005">
        <v>203.04751416755099</v>
      </c>
      <c r="BX1005">
        <v>217.59918979756401</v>
      </c>
      <c r="BY1005">
        <v>236.73911807454101</v>
      </c>
      <c r="BZ1005">
        <v>203.554341369578</v>
      </c>
      <c r="CA1005">
        <v>252</v>
      </c>
      <c r="CB1005">
        <v>221</v>
      </c>
      <c r="CC1005">
        <v>239</v>
      </c>
      <c r="CD1005">
        <v>238</v>
      </c>
    </row>
    <row r="1006" spans="1:82" x14ac:dyDescent="0.25">
      <c r="A1006">
        <v>241.28170894525999</v>
      </c>
      <c r="B1006">
        <v>0</v>
      </c>
      <c r="C1006">
        <v>0</v>
      </c>
      <c r="D1006">
        <v>225</v>
      </c>
      <c r="E1006">
        <v>222.35835299920501</v>
      </c>
      <c r="F1006">
        <v>230</v>
      </c>
      <c r="G1006">
        <v>192.78495866265499</v>
      </c>
      <c r="H1006">
        <v>209.852697817365</v>
      </c>
      <c r="I1006">
        <v>202.73517399246001</v>
      </c>
      <c r="J1006">
        <v>213.64344298591001</v>
      </c>
      <c r="K1006">
        <v>222.85758515120401</v>
      </c>
      <c r="L1006">
        <v>207.91612231573799</v>
      </c>
      <c r="M1006">
        <v>235.10502167747501</v>
      </c>
      <c r="N1006">
        <v>206.10210236236199</v>
      </c>
      <c r="O1006">
        <v>212.65090830862599</v>
      </c>
      <c r="P1006">
        <v>239.02251249510601</v>
      </c>
      <c r="Q1006">
        <v>219.79546454096101</v>
      </c>
      <c r="R1006">
        <v>214.49584766675099</v>
      </c>
      <c r="S1006">
        <v>222.827345719948</v>
      </c>
      <c r="T1006">
        <v>214.24842193232999</v>
      </c>
      <c r="U1006">
        <v>221.68856129858301</v>
      </c>
      <c r="V1006">
        <v>208.52150726739001</v>
      </c>
      <c r="W1006">
        <v>221.33293752186901</v>
      </c>
      <c r="X1006">
        <v>213.136783280983</v>
      </c>
      <c r="Y1006">
        <v>224.63961936499101</v>
      </c>
      <c r="Z1006">
        <v>211.03011119755499</v>
      </c>
      <c r="AA1006">
        <v>212.35431205636201</v>
      </c>
      <c r="AB1006">
        <v>215.18563947712201</v>
      </c>
      <c r="AC1006">
        <v>223.652793923975</v>
      </c>
      <c r="AD1006">
        <v>223.54683720454199</v>
      </c>
      <c r="AE1006">
        <v>214.48431741373599</v>
      </c>
      <c r="AF1006">
        <v>215.258038022558</v>
      </c>
      <c r="AG1006">
        <v>212.97984512767201</v>
      </c>
      <c r="AH1006">
        <v>224.373931786996</v>
      </c>
      <c r="AI1006">
        <v>235.13779135599199</v>
      </c>
      <c r="AJ1006">
        <v>227.251875509879</v>
      </c>
      <c r="AK1006">
        <v>245.21987969028299</v>
      </c>
      <c r="AL1006">
        <v>261.81475557376302</v>
      </c>
      <c r="AM1006">
        <v>278.38293600489402</v>
      </c>
      <c r="AN1006">
        <v>278.612258834172</v>
      </c>
      <c r="AO1006">
        <v>297.46193066229</v>
      </c>
      <c r="AP1006">
        <v>292.76485236706799</v>
      </c>
      <c r="AQ1006">
        <v>301.66169178755098</v>
      </c>
      <c r="AR1006">
        <v>307.83149283593099</v>
      </c>
      <c r="AS1006">
        <v>312.76981818830097</v>
      </c>
      <c r="AT1006">
        <v>305.74583348646001</v>
      </c>
      <c r="AU1006">
        <v>290.87279912254297</v>
      </c>
      <c r="AV1006">
        <v>286.88344400599499</v>
      </c>
      <c r="AW1006">
        <v>271.56482651647701</v>
      </c>
      <c r="AX1006">
        <v>266.06595175446199</v>
      </c>
      <c r="AY1006">
        <v>266.78974593428501</v>
      </c>
      <c r="AZ1006">
        <v>230.89965576964701</v>
      </c>
      <c r="BA1006">
        <v>216.63981508215301</v>
      </c>
      <c r="BB1006">
        <v>220.920187445035</v>
      </c>
      <c r="BC1006">
        <v>239.21809430103099</v>
      </c>
      <c r="BD1006">
        <v>216.44187362075601</v>
      </c>
      <c r="BE1006">
        <v>227.699998335472</v>
      </c>
      <c r="BF1006">
        <v>210.48725632176399</v>
      </c>
      <c r="BG1006">
        <v>205.32991754891299</v>
      </c>
      <c r="BH1006">
        <v>204.05280361813701</v>
      </c>
      <c r="BI1006">
        <v>217.77058810703201</v>
      </c>
      <c r="BJ1006">
        <v>218.75158834102001</v>
      </c>
      <c r="BK1006">
        <v>216.71482135144299</v>
      </c>
      <c r="BL1006">
        <v>208.01928587069401</v>
      </c>
      <c r="BM1006">
        <v>225.93442069937799</v>
      </c>
      <c r="BN1006">
        <v>206.65722211992599</v>
      </c>
      <c r="BO1006">
        <v>217.59617105692101</v>
      </c>
      <c r="BP1006">
        <v>225.51136558490001</v>
      </c>
      <c r="BQ1006">
        <v>208.12442078287299</v>
      </c>
      <c r="BR1006">
        <v>204.50193986818701</v>
      </c>
      <c r="BS1006">
        <v>215.37963935799701</v>
      </c>
      <c r="BT1006">
        <v>205.98250249258999</v>
      </c>
      <c r="BU1006">
        <v>234.53852711143401</v>
      </c>
      <c r="BV1006">
        <v>216.68822745057</v>
      </c>
      <c r="BW1006">
        <v>203.04751416755099</v>
      </c>
      <c r="BX1006">
        <v>218.52155995245801</v>
      </c>
      <c r="BY1006">
        <v>236.64684503012799</v>
      </c>
      <c r="BZ1006">
        <v>203.554341369578</v>
      </c>
      <c r="CA1006">
        <v>252</v>
      </c>
      <c r="CB1006">
        <v>221</v>
      </c>
      <c r="CC1006">
        <v>239</v>
      </c>
      <c r="CD1006">
        <v>238</v>
      </c>
    </row>
    <row r="1007" spans="1:82" x14ac:dyDescent="0.25">
      <c r="A1007">
        <v>241.52202937249601</v>
      </c>
      <c r="B1007">
        <v>0</v>
      </c>
      <c r="C1007">
        <v>0</v>
      </c>
      <c r="D1007">
        <v>199.712260459585</v>
      </c>
      <c r="E1007">
        <v>230.37492808036799</v>
      </c>
      <c r="F1007">
        <v>228.467409724823</v>
      </c>
      <c r="G1007">
        <v>193.83127672101401</v>
      </c>
      <c r="H1007">
        <v>208.86310937028699</v>
      </c>
      <c r="I1007">
        <v>203.83165391188899</v>
      </c>
      <c r="J1007">
        <v>205.800017377513</v>
      </c>
      <c r="K1007">
        <v>219.77091891558399</v>
      </c>
      <c r="L1007">
        <v>207.33376790448099</v>
      </c>
      <c r="M1007">
        <v>238.87111422809599</v>
      </c>
      <c r="N1007">
        <v>215.157311212465</v>
      </c>
      <c r="O1007">
        <v>215.802705365854</v>
      </c>
      <c r="P1007">
        <v>239.02247420893801</v>
      </c>
      <c r="Q1007">
        <v>216.94748989604801</v>
      </c>
      <c r="R1007">
        <v>216.93540930543401</v>
      </c>
      <c r="S1007">
        <v>221.01977351172999</v>
      </c>
      <c r="T1007">
        <v>210.39098536876901</v>
      </c>
      <c r="U1007">
        <v>222.09904355306401</v>
      </c>
      <c r="V1007">
        <v>211.07246400918501</v>
      </c>
      <c r="W1007">
        <v>215.15786921930899</v>
      </c>
      <c r="X1007">
        <v>223.62499564622601</v>
      </c>
      <c r="Y1007">
        <v>221.443108836319</v>
      </c>
      <c r="Z1007">
        <v>212.08606748540601</v>
      </c>
      <c r="AA1007">
        <v>213.15858129091799</v>
      </c>
      <c r="AB1007">
        <v>216.325759719883</v>
      </c>
      <c r="AC1007">
        <v>223.39371033910399</v>
      </c>
      <c r="AD1007">
        <v>222.476802527405</v>
      </c>
      <c r="AE1007">
        <v>218.78334201825899</v>
      </c>
      <c r="AF1007">
        <v>215.68084359010999</v>
      </c>
      <c r="AG1007">
        <v>212.512317116216</v>
      </c>
      <c r="AH1007">
        <v>223.47269551602801</v>
      </c>
      <c r="AI1007">
        <v>239.361465956806</v>
      </c>
      <c r="AJ1007">
        <v>222.46172055618999</v>
      </c>
      <c r="AK1007">
        <v>244.88134135675099</v>
      </c>
      <c r="AL1007">
        <v>258.59702279542699</v>
      </c>
      <c r="AM1007">
        <v>272.62359322804002</v>
      </c>
      <c r="AN1007">
        <v>277.85539604317398</v>
      </c>
      <c r="AO1007">
        <v>295.777665412386</v>
      </c>
      <c r="AP1007">
        <v>291.04616940738799</v>
      </c>
      <c r="AQ1007">
        <v>296.52682793204298</v>
      </c>
      <c r="AR1007">
        <v>315.60387484891902</v>
      </c>
      <c r="AS1007">
        <v>312.99857625946498</v>
      </c>
      <c r="AT1007">
        <v>305.89254166542401</v>
      </c>
      <c r="AU1007">
        <v>292.35958161307502</v>
      </c>
      <c r="AV1007">
        <v>291.080067933669</v>
      </c>
      <c r="AW1007">
        <v>275.93391989966898</v>
      </c>
      <c r="AX1007">
        <v>263.46103892821401</v>
      </c>
      <c r="AY1007">
        <v>265.80825692045102</v>
      </c>
      <c r="AZ1007">
        <v>230.483256763008</v>
      </c>
      <c r="BA1007">
        <v>220.354441058107</v>
      </c>
      <c r="BB1007">
        <v>224.716769822006</v>
      </c>
      <c r="BC1007">
        <v>246.88747658645599</v>
      </c>
      <c r="BD1007">
        <v>222.409153635439</v>
      </c>
      <c r="BE1007">
        <v>226.95437500755</v>
      </c>
      <c r="BF1007">
        <v>206.09852398875401</v>
      </c>
      <c r="BG1007">
        <v>204.26234550755501</v>
      </c>
      <c r="BH1007">
        <v>196.91960865112799</v>
      </c>
      <c r="BI1007">
        <v>218.900875247371</v>
      </c>
      <c r="BJ1007">
        <v>217.44901135064899</v>
      </c>
      <c r="BK1007">
        <v>222.19207327725999</v>
      </c>
      <c r="BL1007">
        <v>208.69136413843901</v>
      </c>
      <c r="BM1007">
        <v>225.63254323530299</v>
      </c>
      <c r="BN1007">
        <v>208.52224870875699</v>
      </c>
      <c r="BO1007">
        <v>218.23030215861701</v>
      </c>
      <c r="BP1007">
        <v>231.895610053659</v>
      </c>
      <c r="BQ1007">
        <v>199.02911455338699</v>
      </c>
      <c r="BR1007">
        <v>207.665342756153</v>
      </c>
      <c r="BS1007">
        <v>218.72769348050801</v>
      </c>
      <c r="BT1007">
        <v>202.422689419948</v>
      </c>
      <c r="BU1007">
        <v>235.37758532073801</v>
      </c>
      <c r="BV1007">
        <v>218.60477719548399</v>
      </c>
      <c r="BW1007">
        <v>203.637496633463</v>
      </c>
      <c r="BX1007">
        <v>223.79729626829601</v>
      </c>
      <c r="BY1007">
        <v>237.75127430734801</v>
      </c>
      <c r="BZ1007">
        <v>204.48037527298601</v>
      </c>
      <c r="CA1007">
        <v>222.11448963405601</v>
      </c>
      <c r="CB1007">
        <v>220.233704862411</v>
      </c>
      <c r="CC1007">
        <v>212.94596532199699</v>
      </c>
      <c r="CD1007">
        <v>221.90780211064501</v>
      </c>
    </row>
    <row r="1008" spans="1:82" x14ac:dyDescent="0.25">
      <c r="A1008">
        <v>241.76234979973299</v>
      </c>
      <c r="B1008">
        <v>0</v>
      </c>
      <c r="C1008">
        <v>0</v>
      </c>
      <c r="D1008">
        <v>196.774364460616</v>
      </c>
      <c r="E1008">
        <v>230.794883309044</v>
      </c>
      <c r="F1008">
        <v>228.28935542185499</v>
      </c>
      <c r="G1008">
        <v>194.83217224815499</v>
      </c>
      <c r="H1008">
        <v>207.91648072092201</v>
      </c>
      <c r="I1008">
        <v>204.88053368433401</v>
      </c>
      <c r="J1008">
        <v>202.87118551929001</v>
      </c>
      <c r="K1008">
        <v>216.818250361</v>
      </c>
      <c r="L1008">
        <v>206.433583999192</v>
      </c>
      <c r="M1008">
        <v>242.47371399075999</v>
      </c>
      <c r="N1008">
        <v>216.84394352852101</v>
      </c>
      <c r="O1008">
        <v>215.45927582181599</v>
      </c>
      <c r="P1008">
        <v>239.02243758483999</v>
      </c>
      <c r="Q1008">
        <v>215.43602834560801</v>
      </c>
      <c r="R1008">
        <v>217.020232787368</v>
      </c>
      <c r="S1008">
        <v>221.11310490735701</v>
      </c>
      <c r="T1008">
        <v>210.478873120618</v>
      </c>
      <c r="U1008">
        <v>221.95356190037899</v>
      </c>
      <c r="V1008">
        <v>211.31437324659399</v>
      </c>
      <c r="W1008">
        <v>214.56620111432599</v>
      </c>
      <c r="X1008">
        <v>226.54868194181699</v>
      </c>
      <c r="Y1008">
        <v>219.914715734532</v>
      </c>
      <c r="Z1008">
        <v>212.25560473611799</v>
      </c>
      <c r="AA1008">
        <v>213.92538886535101</v>
      </c>
      <c r="AB1008">
        <v>217.347788857381</v>
      </c>
      <c r="AC1008">
        <v>223.669023110203</v>
      </c>
      <c r="AD1008">
        <v>221.45321996216401</v>
      </c>
      <c r="AE1008">
        <v>220.72827713861699</v>
      </c>
      <c r="AF1008">
        <v>215.78744815704999</v>
      </c>
      <c r="AG1008">
        <v>212.68795819985999</v>
      </c>
      <c r="AH1008">
        <v>223.60680562463199</v>
      </c>
      <c r="AI1008">
        <v>240.60443965409701</v>
      </c>
      <c r="AJ1008">
        <v>221.53494582112299</v>
      </c>
      <c r="AK1008">
        <v>243.89437165388401</v>
      </c>
      <c r="AL1008">
        <v>258.21440584081802</v>
      </c>
      <c r="AM1008">
        <v>271.50560105561698</v>
      </c>
      <c r="AN1008">
        <v>277.053652303418</v>
      </c>
      <c r="AO1008">
        <v>296.16826750350498</v>
      </c>
      <c r="AP1008">
        <v>290.72042189804398</v>
      </c>
      <c r="AQ1008">
        <v>297.24506490546599</v>
      </c>
      <c r="AR1008">
        <v>317.39536544358498</v>
      </c>
      <c r="AS1008">
        <v>313.11896382794703</v>
      </c>
      <c r="AT1008">
        <v>305.07284150436499</v>
      </c>
      <c r="AU1008">
        <v>292.79396581358702</v>
      </c>
      <c r="AV1008">
        <v>291.52012817493699</v>
      </c>
      <c r="AW1008">
        <v>277.85537529649503</v>
      </c>
      <c r="AX1008">
        <v>264.85261182109002</v>
      </c>
      <c r="AY1008">
        <v>266.127007456434</v>
      </c>
      <c r="AZ1008">
        <v>230.067383006104</v>
      </c>
      <c r="BA1008">
        <v>220.70444430490099</v>
      </c>
      <c r="BB1008">
        <v>224.55428791911999</v>
      </c>
      <c r="BC1008">
        <v>248.47980462579301</v>
      </c>
      <c r="BD1008">
        <v>224.44159865776601</v>
      </c>
      <c r="BE1008">
        <v>227.19273443793901</v>
      </c>
      <c r="BF1008">
        <v>204.258929259593</v>
      </c>
      <c r="BG1008">
        <v>205.84964353347499</v>
      </c>
      <c r="BH1008">
        <v>195.818791225338</v>
      </c>
      <c r="BI1008">
        <v>220.21876087899699</v>
      </c>
      <c r="BJ1008">
        <v>216.281352372181</v>
      </c>
      <c r="BK1008">
        <v>227.43154793774099</v>
      </c>
      <c r="BL1008">
        <v>208.90233569407599</v>
      </c>
      <c r="BM1008">
        <v>225.343770809821</v>
      </c>
      <c r="BN1008">
        <v>209.13671846758601</v>
      </c>
      <c r="BO1008">
        <v>220.97123298313301</v>
      </c>
      <c r="BP1008">
        <v>238.00270309473399</v>
      </c>
      <c r="BQ1008">
        <v>196.42304816152199</v>
      </c>
      <c r="BR1008">
        <v>210.69141668827601</v>
      </c>
      <c r="BS1008">
        <v>221.930402608078</v>
      </c>
      <c r="BT1008">
        <v>199.01741417558</v>
      </c>
      <c r="BU1008">
        <v>236.180218518163</v>
      </c>
      <c r="BV1008">
        <v>220.43812610110999</v>
      </c>
      <c r="BW1008">
        <v>204.20186690931399</v>
      </c>
      <c r="BX1008">
        <v>224.21379602852599</v>
      </c>
      <c r="BY1008">
        <v>239.02329725401199</v>
      </c>
      <c r="BZ1008">
        <v>205.36620839466201</v>
      </c>
      <c r="CA1008">
        <v>218.64243072618299</v>
      </c>
      <c r="CB1008">
        <v>220.144677710927</v>
      </c>
      <c r="CC1008">
        <v>209.91904217154399</v>
      </c>
      <c r="CD1008">
        <v>220.038231929483</v>
      </c>
    </row>
    <row r="1009" spans="1:82" x14ac:dyDescent="0.25">
      <c r="A1009">
        <v>242.002670226969</v>
      </c>
      <c r="B1009">
        <v>0</v>
      </c>
      <c r="C1009">
        <v>0</v>
      </c>
      <c r="D1009">
        <v>196.774364460616</v>
      </c>
      <c r="E1009">
        <v>230.794883309044</v>
      </c>
      <c r="F1009">
        <v>228.28935542185499</v>
      </c>
      <c r="G1009">
        <v>194.83217224815499</v>
      </c>
      <c r="H1009">
        <v>207.91648072092201</v>
      </c>
      <c r="I1009">
        <v>204.88053368433401</v>
      </c>
      <c r="J1009">
        <v>202.87118551929001</v>
      </c>
      <c r="K1009">
        <v>216.818250361</v>
      </c>
      <c r="L1009">
        <v>206.433583999192</v>
      </c>
      <c r="M1009">
        <v>242.47371399075999</v>
      </c>
      <c r="N1009">
        <v>216.84394352852101</v>
      </c>
      <c r="O1009">
        <v>215.45927582181599</v>
      </c>
      <c r="P1009">
        <v>239.02243758483999</v>
      </c>
      <c r="Q1009">
        <v>215.43602834560801</v>
      </c>
      <c r="R1009">
        <v>217.020232787368</v>
      </c>
      <c r="S1009">
        <v>221.11310490735701</v>
      </c>
      <c r="T1009">
        <v>210.478873120618</v>
      </c>
      <c r="U1009">
        <v>221.95356190037899</v>
      </c>
      <c r="V1009">
        <v>211.31437324659399</v>
      </c>
      <c r="W1009">
        <v>214.56620111432599</v>
      </c>
      <c r="X1009">
        <v>226.54868194181699</v>
      </c>
      <c r="Y1009">
        <v>219.914715734532</v>
      </c>
      <c r="Z1009">
        <v>212.25560473611799</v>
      </c>
      <c r="AA1009">
        <v>213.92538886535101</v>
      </c>
      <c r="AB1009">
        <v>217.347788857381</v>
      </c>
      <c r="AC1009">
        <v>223.669023110203</v>
      </c>
      <c r="AD1009">
        <v>221.45321996216401</v>
      </c>
      <c r="AE1009">
        <v>220.72827713861699</v>
      </c>
      <c r="AF1009">
        <v>215.78744815704999</v>
      </c>
      <c r="AG1009">
        <v>212.68795819985999</v>
      </c>
      <c r="AH1009">
        <v>223.60680562463199</v>
      </c>
      <c r="AI1009">
        <v>240.60443965409701</v>
      </c>
      <c r="AJ1009">
        <v>221.53494582112299</v>
      </c>
      <c r="AK1009">
        <v>244.099915472958</v>
      </c>
      <c r="AL1009">
        <v>258.21440584081802</v>
      </c>
      <c r="AM1009">
        <v>272.27200195330698</v>
      </c>
      <c r="AN1009">
        <v>277.053652303418</v>
      </c>
      <c r="AO1009">
        <v>296.16826750350498</v>
      </c>
      <c r="AP1009">
        <v>290.72042189804398</v>
      </c>
      <c r="AQ1009">
        <v>297.24506490546599</v>
      </c>
      <c r="AR1009">
        <v>317.39536544358498</v>
      </c>
      <c r="AS1009">
        <v>313.11896382794703</v>
      </c>
      <c r="AT1009">
        <v>305.07284150436499</v>
      </c>
      <c r="AU1009">
        <v>292.79396581358702</v>
      </c>
      <c r="AV1009">
        <v>291.52012817493699</v>
      </c>
      <c r="AW1009">
        <v>277.85537529649503</v>
      </c>
      <c r="AX1009">
        <v>264.85261182109002</v>
      </c>
      <c r="AY1009">
        <v>266.127007456434</v>
      </c>
      <c r="AZ1009">
        <v>230.067383006104</v>
      </c>
      <c r="BA1009">
        <v>220.70444430490099</v>
      </c>
      <c r="BB1009">
        <v>224.55428791911999</v>
      </c>
      <c r="BC1009">
        <v>248.47980462579301</v>
      </c>
      <c r="BD1009">
        <v>224.44159865776601</v>
      </c>
      <c r="BE1009">
        <v>227.19273443793901</v>
      </c>
      <c r="BF1009">
        <v>204.258929259593</v>
      </c>
      <c r="BG1009">
        <v>205.84964353347499</v>
      </c>
      <c r="BH1009">
        <v>195.818791225338</v>
      </c>
      <c r="BI1009">
        <v>220.21876087899699</v>
      </c>
      <c r="BJ1009">
        <v>216.281352372181</v>
      </c>
      <c r="BK1009">
        <v>227.43154793774099</v>
      </c>
      <c r="BL1009">
        <v>208.90233569407599</v>
      </c>
      <c r="BM1009">
        <v>225.343770809821</v>
      </c>
      <c r="BN1009">
        <v>209.13671846758601</v>
      </c>
      <c r="BO1009">
        <v>220.97123298313301</v>
      </c>
      <c r="BP1009">
        <v>238.00270309473399</v>
      </c>
      <c r="BQ1009">
        <v>196.42304816152199</v>
      </c>
      <c r="BR1009">
        <v>210.69141668827601</v>
      </c>
      <c r="BS1009">
        <v>221.930402608078</v>
      </c>
      <c r="BT1009">
        <v>199.01741417558</v>
      </c>
      <c r="BU1009">
        <v>236.180218518163</v>
      </c>
      <c r="BV1009">
        <v>220.43812610110999</v>
      </c>
      <c r="BW1009">
        <v>204.20186690931399</v>
      </c>
      <c r="BX1009">
        <v>224.21379602852599</v>
      </c>
      <c r="BY1009">
        <v>239.02329725401199</v>
      </c>
      <c r="BZ1009">
        <v>205.36620839466201</v>
      </c>
      <c r="CA1009">
        <v>218.64243072618299</v>
      </c>
      <c r="CB1009">
        <v>220.144677710927</v>
      </c>
      <c r="CC1009">
        <v>209.91904217154399</v>
      </c>
      <c r="CD1009">
        <v>220.038231929483</v>
      </c>
    </row>
    <row r="1010" spans="1:82" x14ac:dyDescent="0.25">
      <c r="A1010">
        <v>242.24299065420499</v>
      </c>
      <c r="B1010">
        <v>0</v>
      </c>
      <c r="C1010">
        <v>0</v>
      </c>
      <c r="D1010">
        <v>196.46779220578199</v>
      </c>
      <c r="E1010">
        <v>224.73695953404999</v>
      </c>
      <c r="F1010">
        <v>228.270775285198</v>
      </c>
      <c r="G1010">
        <v>199.07644867550701</v>
      </c>
      <c r="H1010">
        <v>208.53334408023301</v>
      </c>
      <c r="I1010">
        <v>199.913023873273</v>
      </c>
      <c r="J1010">
        <v>202.93365600110201</v>
      </c>
      <c r="K1010">
        <v>214.28341016286601</v>
      </c>
      <c r="L1010">
        <v>209.99030698506101</v>
      </c>
      <c r="M1010">
        <v>237.46376476950499</v>
      </c>
      <c r="N1010">
        <v>213.63415709487501</v>
      </c>
      <c r="O1010">
        <v>217.10071464311301</v>
      </c>
      <c r="P1010">
        <v>240.866690772368</v>
      </c>
      <c r="Q1010">
        <v>218.60523852519799</v>
      </c>
      <c r="R1010">
        <v>214.174831061464</v>
      </c>
      <c r="S1010">
        <v>222.961577427988</v>
      </c>
      <c r="T1010">
        <v>211.120242933865</v>
      </c>
      <c r="U1010">
        <v>221.76587264428099</v>
      </c>
      <c r="V1010">
        <v>215.67936562488001</v>
      </c>
      <c r="W1010">
        <v>214.86833758110399</v>
      </c>
      <c r="X1010">
        <v>230.794511035667</v>
      </c>
      <c r="Y1010">
        <v>220.345857138177</v>
      </c>
      <c r="Z1010">
        <v>217.26876597981399</v>
      </c>
      <c r="AA1010">
        <v>218.812717676701</v>
      </c>
      <c r="AB1010">
        <v>210.96933280296801</v>
      </c>
      <c r="AC1010">
        <v>224.34204244185099</v>
      </c>
      <c r="AD1010">
        <v>223.198430768317</v>
      </c>
      <c r="AE1010">
        <v>224.43340848485801</v>
      </c>
      <c r="AF1010">
        <v>217.328446059919</v>
      </c>
      <c r="AG1010">
        <v>216.01366452116901</v>
      </c>
      <c r="AH1010">
        <v>231.27304642276701</v>
      </c>
      <c r="AI1010">
        <v>237.90672150498699</v>
      </c>
      <c r="AJ1010">
        <v>224.958621935606</v>
      </c>
      <c r="AK1010">
        <v>246.556635954445</v>
      </c>
      <c r="AL1010">
        <v>257.78597156757797</v>
      </c>
      <c r="AM1010">
        <v>272.58507587716099</v>
      </c>
      <c r="AN1010">
        <v>279.28624363969402</v>
      </c>
      <c r="AO1010">
        <v>297.24568537025402</v>
      </c>
      <c r="AP1010">
        <v>295.43675793939502</v>
      </c>
      <c r="AQ1010">
        <v>301.46309804465102</v>
      </c>
      <c r="AR1010">
        <v>315.90730063557498</v>
      </c>
      <c r="AS1010">
        <v>308.98670758092499</v>
      </c>
      <c r="AT1010">
        <v>302.49109512733401</v>
      </c>
      <c r="AU1010">
        <v>301.48278356642601</v>
      </c>
      <c r="AV1010">
        <v>293.473562885614</v>
      </c>
      <c r="AW1010">
        <v>282.059749927562</v>
      </c>
      <c r="AX1010">
        <v>264.65987981592798</v>
      </c>
      <c r="AY1010">
        <v>273.73424823009799</v>
      </c>
      <c r="AZ1010">
        <v>232.82139736572699</v>
      </c>
      <c r="BA1010">
        <v>222.26402340371601</v>
      </c>
      <c r="BB1010">
        <v>227.60072303158799</v>
      </c>
      <c r="BC1010">
        <v>239.461764627501</v>
      </c>
      <c r="BD1010">
        <v>229.86505433155</v>
      </c>
      <c r="BE1010">
        <v>221.857751420689</v>
      </c>
      <c r="BF1010">
        <v>206.62623689098501</v>
      </c>
      <c r="BG1010">
        <v>207.67411350958801</v>
      </c>
      <c r="BH1010">
        <v>200.920481224159</v>
      </c>
      <c r="BI1010">
        <v>218.13316902726299</v>
      </c>
      <c r="BJ1010">
        <v>214.95179524214001</v>
      </c>
      <c r="BK1010">
        <v>223.72265042557899</v>
      </c>
      <c r="BL1010">
        <v>210.59188967623999</v>
      </c>
      <c r="BM1010">
        <v>221.84363983832699</v>
      </c>
      <c r="BN1010">
        <v>210.54528220510201</v>
      </c>
      <c r="BO1010">
        <v>218.81936968263301</v>
      </c>
      <c r="BP1010">
        <v>232.038075805125</v>
      </c>
      <c r="BQ1010">
        <v>200.448453183135</v>
      </c>
      <c r="BR1010">
        <v>206.43668441406999</v>
      </c>
      <c r="BS1010">
        <v>226.77035722609901</v>
      </c>
      <c r="BT1010">
        <v>198.95137494170399</v>
      </c>
      <c r="BU1010">
        <v>229.32060409383899</v>
      </c>
      <c r="BV1010">
        <v>219.47419015725799</v>
      </c>
      <c r="BW1010">
        <v>206.670099773103</v>
      </c>
      <c r="BX1010">
        <v>225.09445386921499</v>
      </c>
      <c r="BY1010">
        <v>238.374994828018</v>
      </c>
      <c r="BZ1010">
        <v>209.67438979983601</v>
      </c>
      <c r="CA1010">
        <v>218.280118061379</v>
      </c>
      <c r="CB1010">
        <v>220.135387642599</v>
      </c>
      <c r="CC1010">
        <v>209.60317984838099</v>
      </c>
      <c r="CD1010">
        <v>219.843140494588</v>
      </c>
    </row>
    <row r="1011" spans="1:82" x14ac:dyDescent="0.25">
      <c r="A1011">
        <v>242.483311081441</v>
      </c>
      <c r="B1011">
        <v>0</v>
      </c>
      <c r="C1011">
        <v>0</v>
      </c>
      <c r="D1011">
        <v>192</v>
      </c>
      <c r="E1011">
        <v>223.52732864172799</v>
      </c>
      <c r="F1011">
        <v>228</v>
      </c>
      <c r="G1011">
        <v>202.56271276896999</v>
      </c>
      <c r="H1011">
        <v>208.759783934833</v>
      </c>
      <c r="I1011">
        <v>194.500780415035</v>
      </c>
      <c r="J1011">
        <v>202.796623570652</v>
      </c>
      <c r="K1011">
        <v>211.784141379505</v>
      </c>
      <c r="L1011">
        <v>214.97262249456099</v>
      </c>
      <c r="M1011">
        <v>232.73698732023399</v>
      </c>
      <c r="N1011">
        <v>213.93563958757201</v>
      </c>
      <c r="O1011">
        <v>219.68117347204199</v>
      </c>
      <c r="P1011">
        <v>241.98767003523301</v>
      </c>
      <c r="Q1011">
        <v>221.17262772784699</v>
      </c>
      <c r="R1011">
        <v>214.90724654987099</v>
      </c>
      <c r="S1011">
        <v>225.23108348198701</v>
      </c>
      <c r="T1011">
        <v>211.82272298142101</v>
      </c>
      <c r="U1011">
        <v>221.16926103575599</v>
      </c>
      <c r="V1011">
        <v>221.602747457834</v>
      </c>
      <c r="W1011">
        <v>214.97839455380301</v>
      </c>
      <c r="X1011">
        <v>237.035248424918</v>
      </c>
      <c r="Y1011">
        <v>220.39147010732</v>
      </c>
      <c r="Z1011">
        <v>224.49165862357401</v>
      </c>
      <c r="AA1011">
        <v>226.105109808241</v>
      </c>
      <c r="AB1011">
        <v>201.169001260187</v>
      </c>
      <c r="AC1011">
        <v>225.13016750664201</v>
      </c>
      <c r="AD1011">
        <v>224.164749592916</v>
      </c>
      <c r="AE1011">
        <v>230.203608924072</v>
      </c>
      <c r="AF1011">
        <v>219.15995434544899</v>
      </c>
      <c r="AG1011">
        <v>217.57780980237101</v>
      </c>
      <c r="AH1011">
        <v>237.97590348856701</v>
      </c>
      <c r="AI1011">
        <v>236.13911117728901</v>
      </c>
      <c r="AJ1011">
        <v>226.70931557435799</v>
      </c>
      <c r="AK1011">
        <v>247.560344273114</v>
      </c>
      <c r="AL1011">
        <v>255.404341802636</v>
      </c>
      <c r="AM1011">
        <v>272.21422339158698</v>
      </c>
      <c r="AN1011">
        <v>280.06736743844499</v>
      </c>
      <c r="AO1011">
        <v>299.75399470160801</v>
      </c>
      <c r="AP1011">
        <v>299.89720344957499</v>
      </c>
      <c r="AQ1011">
        <v>303.98700790538402</v>
      </c>
      <c r="AR1011">
        <v>316.91376721052001</v>
      </c>
      <c r="AS1011">
        <v>309.729047317035</v>
      </c>
      <c r="AT1011">
        <v>300.86495451863601</v>
      </c>
      <c r="AU1011">
        <v>304.21086007536098</v>
      </c>
      <c r="AV1011">
        <v>294.361137479913</v>
      </c>
      <c r="AW1011">
        <v>285.64803290844299</v>
      </c>
      <c r="AX1011">
        <v>266.278096998786</v>
      </c>
      <c r="AY1011">
        <v>277.46293067754101</v>
      </c>
      <c r="AZ1011">
        <v>233.157823855125</v>
      </c>
      <c r="BA1011">
        <v>224.134227216277</v>
      </c>
      <c r="BB1011">
        <v>229.52429766754199</v>
      </c>
      <c r="BC1011">
        <v>234.31700406201401</v>
      </c>
      <c r="BD1011">
        <v>231.38361776017001</v>
      </c>
      <c r="BE1011">
        <v>213.531054184423</v>
      </c>
      <c r="BF1011">
        <v>209.953212374918</v>
      </c>
      <c r="BG1011">
        <v>210.13118038964501</v>
      </c>
      <c r="BH1011">
        <v>208.07490539731401</v>
      </c>
      <c r="BI1011">
        <v>215.077147919537</v>
      </c>
      <c r="BJ1011">
        <v>212.78348221812001</v>
      </c>
      <c r="BK1011">
        <v>220.322382534583</v>
      </c>
      <c r="BL1011">
        <v>212.48022486397201</v>
      </c>
      <c r="BM1011">
        <v>218.43865974546</v>
      </c>
      <c r="BN1011">
        <v>212.01838686103699</v>
      </c>
      <c r="BO1011">
        <v>215.34441036473299</v>
      </c>
      <c r="BP1011">
        <v>226.513467056325</v>
      </c>
      <c r="BQ1011">
        <v>205.954644365598</v>
      </c>
      <c r="BR1011">
        <v>201.973907578477</v>
      </c>
      <c r="BS1011">
        <v>230.614837634455</v>
      </c>
      <c r="BT1011">
        <v>198.35182495468899</v>
      </c>
      <c r="BU1011">
        <v>222.922387682715</v>
      </c>
      <c r="BV1011">
        <v>218.42064562143301</v>
      </c>
      <c r="BW1011">
        <v>208.56935857447601</v>
      </c>
      <c r="BX1011">
        <v>226.66423328718199</v>
      </c>
      <c r="BY1011">
        <v>237.179894383613</v>
      </c>
      <c r="BZ1011">
        <v>212.91453772365901</v>
      </c>
      <c r="CA1011">
        <v>212.99999999999901</v>
      </c>
      <c r="CB1011">
        <v>220</v>
      </c>
      <c r="CC1011">
        <v>204.99999999999901</v>
      </c>
      <c r="CD1011">
        <v>217</v>
      </c>
    </row>
    <row r="1012" spans="1:82" x14ac:dyDescent="0.25">
      <c r="A1012">
        <v>242.72363150867801</v>
      </c>
      <c r="B1012">
        <v>0</v>
      </c>
      <c r="C1012">
        <v>0</v>
      </c>
      <c r="D1012">
        <v>192</v>
      </c>
      <c r="E1012">
        <v>223.52732864172799</v>
      </c>
      <c r="F1012">
        <v>228</v>
      </c>
      <c r="G1012">
        <v>202.56271276896999</v>
      </c>
      <c r="H1012">
        <v>208.759783934833</v>
      </c>
      <c r="I1012">
        <v>194.500780415035</v>
      </c>
      <c r="J1012">
        <v>202.796623570652</v>
      </c>
      <c r="K1012">
        <v>211.784141379505</v>
      </c>
      <c r="L1012">
        <v>214.97262249456099</v>
      </c>
      <c r="M1012">
        <v>232.73698732023399</v>
      </c>
      <c r="N1012">
        <v>213.93563958757201</v>
      </c>
      <c r="O1012">
        <v>219.68117347204199</v>
      </c>
      <c r="P1012">
        <v>241.98767003523301</v>
      </c>
      <c r="Q1012">
        <v>221.17262772784699</v>
      </c>
      <c r="R1012">
        <v>214.90724654987099</v>
      </c>
      <c r="S1012">
        <v>225.23108348198701</v>
      </c>
      <c r="T1012">
        <v>211.82272298142101</v>
      </c>
      <c r="U1012">
        <v>221.16926103575599</v>
      </c>
      <c r="V1012">
        <v>221.602747457834</v>
      </c>
      <c r="W1012">
        <v>214.97839455380301</v>
      </c>
      <c r="X1012">
        <v>237.035248424918</v>
      </c>
      <c r="Y1012">
        <v>220.39147010732</v>
      </c>
      <c r="Z1012">
        <v>224.49165862357401</v>
      </c>
      <c r="AA1012">
        <v>226.105109808241</v>
      </c>
      <c r="AB1012">
        <v>201.169001260187</v>
      </c>
      <c r="AC1012">
        <v>225.13016750664201</v>
      </c>
      <c r="AD1012">
        <v>224.164749592916</v>
      </c>
      <c r="AE1012">
        <v>230.203608924072</v>
      </c>
      <c r="AF1012">
        <v>219.15995434544899</v>
      </c>
      <c r="AG1012">
        <v>217.57780980237101</v>
      </c>
      <c r="AH1012">
        <v>237.97590348856701</v>
      </c>
      <c r="AI1012">
        <v>236.13911117728901</v>
      </c>
      <c r="AJ1012">
        <v>226.70931557435799</v>
      </c>
      <c r="AK1012">
        <v>247.560344273114</v>
      </c>
      <c r="AL1012">
        <v>255.404341802636</v>
      </c>
      <c r="AM1012">
        <v>272.21422339158698</v>
      </c>
      <c r="AN1012">
        <v>280.06736743844499</v>
      </c>
      <c r="AO1012">
        <v>299.75399470160801</v>
      </c>
      <c r="AP1012">
        <v>299.89720344957499</v>
      </c>
      <c r="AQ1012">
        <v>303.98700790538402</v>
      </c>
      <c r="AR1012">
        <v>316.91376721052001</v>
      </c>
      <c r="AS1012">
        <v>309.729047317035</v>
      </c>
      <c r="AT1012">
        <v>300.86495451863601</v>
      </c>
      <c r="AU1012">
        <v>304.21086007536098</v>
      </c>
      <c r="AV1012">
        <v>294.361137479913</v>
      </c>
      <c r="AW1012">
        <v>285.64803290844299</v>
      </c>
      <c r="AX1012">
        <v>266.278096998786</v>
      </c>
      <c r="AY1012">
        <v>277.46293067754101</v>
      </c>
      <c r="AZ1012">
        <v>233.157823855125</v>
      </c>
      <c r="BA1012">
        <v>224.134227216277</v>
      </c>
      <c r="BB1012">
        <v>229.52429766754199</v>
      </c>
      <c r="BC1012">
        <v>234.31700406201401</v>
      </c>
      <c r="BD1012">
        <v>231.38361776017001</v>
      </c>
      <c r="BE1012">
        <v>213.531054184423</v>
      </c>
      <c r="BF1012">
        <v>209.953212374918</v>
      </c>
      <c r="BG1012">
        <v>210.13118038964501</v>
      </c>
      <c r="BH1012">
        <v>208.07490539731401</v>
      </c>
      <c r="BI1012">
        <v>215.077147919537</v>
      </c>
      <c r="BJ1012">
        <v>212.78348221812001</v>
      </c>
      <c r="BK1012">
        <v>220.322382534583</v>
      </c>
      <c r="BL1012">
        <v>212.48022486397201</v>
      </c>
      <c r="BM1012">
        <v>218.43865974546</v>
      </c>
      <c r="BN1012">
        <v>212.01838686103699</v>
      </c>
      <c r="BO1012">
        <v>215.34441036473299</v>
      </c>
      <c r="BP1012">
        <v>226.513467056325</v>
      </c>
      <c r="BQ1012">
        <v>205.954644365598</v>
      </c>
      <c r="BR1012">
        <v>201.973907578477</v>
      </c>
      <c r="BS1012">
        <v>230.614837634455</v>
      </c>
      <c r="BT1012">
        <v>198.35182495468899</v>
      </c>
      <c r="BU1012">
        <v>222.922387682715</v>
      </c>
      <c r="BV1012">
        <v>218.42064562143301</v>
      </c>
      <c r="BW1012">
        <v>208.56935857447601</v>
      </c>
      <c r="BX1012">
        <v>226.66423328718199</v>
      </c>
      <c r="BY1012">
        <v>237.179894383613</v>
      </c>
      <c r="BZ1012">
        <v>212.91453772365901</v>
      </c>
      <c r="CA1012">
        <v>212.99999999999901</v>
      </c>
      <c r="CB1012">
        <v>220</v>
      </c>
      <c r="CC1012">
        <v>204.99999999999901</v>
      </c>
      <c r="CD1012">
        <v>217</v>
      </c>
    </row>
    <row r="1013" spans="1:82" x14ac:dyDescent="0.25">
      <c r="A1013">
        <v>242.963951935914</v>
      </c>
      <c r="B1013">
        <v>0</v>
      </c>
      <c r="C1013">
        <v>0</v>
      </c>
      <c r="D1013">
        <v>192</v>
      </c>
      <c r="E1013">
        <v>223.52732864172799</v>
      </c>
      <c r="F1013">
        <v>228</v>
      </c>
      <c r="G1013">
        <v>202.56271276896999</v>
      </c>
      <c r="H1013">
        <v>208.759783934833</v>
      </c>
      <c r="I1013">
        <v>194.500780415035</v>
      </c>
      <c r="J1013">
        <v>202.796623570652</v>
      </c>
      <c r="K1013">
        <v>211.784141379505</v>
      </c>
      <c r="L1013">
        <v>214.97262249456099</v>
      </c>
      <c r="M1013">
        <v>232.73698732023399</v>
      </c>
      <c r="N1013">
        <v>213.93563958757201</v>
      </c>
      <c r="O1013">
        <v>219.68117347204199</v>
      </c>
      <c r="P1013">
        <v>241.98767003523301</v>
      </c>
      <c r="Q1013">
        <v>221.17262772784699</v>
      </c>
      <c r="R1013">
        <v>214.90724654987099</v>
      </c>
      <c r="S1013">
        <v>225.23108348198701</v>
      </c>
      <c r="T1013">
        <v>211.82272298142101</v>
      </c>
      <c r="U1013">
        <v>221.16926103575599</v>
      </c>
      <c r="V1013">
        <v>221.602747457834</v>
      </c>
      <c r="W1013">
        <v>214.97839455380301</v>
      </c>
      <c r="X1013">
        <v>237.035248424918</v>
      </c>
      <c r="Y1013">
        <v>220.39147010732</v>
      </c>
      <c r="Z1013">
        <v>224.49165862357401</v>
      </c>
      <c r="AA1013">
        <v>226.105109808241</v>
      </c>
      <c r="AB1013">
        <v>201.169001260187</v>
      </c>
      <c r="AC1013">
        <v>225.13016750664201</v>
      </c>
      <c r="AD1013">
        <v>224.164749592916</v>
      </c>
      <c r="AE1013">
        <v>230.203608924072</v>
      </c>
      <c r="AF1013">
        <v>219.49150460282399</v>
      </c>
      <c r="AG1013">
        <v>217.694200423507</v>
      </c>
      <c r="AH1013">
        <v>237.951495508096</v>
      </c>
      <c r="AI1013">
        <v>236.359743525026</v>
      </c>
      <c r="AJ1013">
        <v>227.10819659229401</v>
      </c>
      <c r="AK1013">
        <v>247.456037361374</v>
      </c>
      <c r="AL1013">
        <v>255.819342926904</v>
      </c>
      <c r="AM1013">
        <v>272.30531454571002</v>
      </c>
      <c r="AN1013">
        <v>280.75829319021801</v>
      </c>
      <c r="AO1013">
        <v>299.765692920314</v>
      </c>
      <c r="AP1013">
        <v>299.751043261929</v>
      </c>
      <c r="AQ1013">
        <v>304.92598272745499</v>
      </c>
      <c r="AR1013">
        <v>316.50811967651498</v>
      </c>
      <c r="AS1013">
        <v>309.70391008339999</v>
      </c>
      <c r="AT1013">
        <v>302.085241954563</v>
      </c>
      <c r="AU1013">
        <v>304.764132266503</v>
      </c>
      <c r="AV1013">
        <v>294.96643111824</v>
      </c>
      <c r="AW1013">
        <v>286.99883809336598</v>
      </c>
      <c r="AX1013">
        <v>266.682304782242</v>
      </c>
      <c r="AY1013">
        <v>277.72897422190999</v>
      </c>
      <c r="AZ1013">
        <v>233.26704966697</v>
      </c>
      <c r="BA1013">
        <v>224.354919894706</v>
      </c>
      <c r="BB1013">
        <v>229.52429766754199</v>
      </c>
      <c r="BC1013">
        <v>234.31700406201401</v>
      </c>
      <c r="BD1013">
        <v>231.38361776017001</v>
      </c>
      <c r="BE1013">
        <v>213.531054184423</v>
      </c>
      <c r="BF1013">
        <v>209.953212374918</v>
      </c>
      <c r="BG1013">
        <v>210.13118038964501</v>
      </c>
      <c r="BH1013">
        <v>208.07490539731401</v>
      </c>
      <c r="BI1013">
        <v>215.077147919537</v>
      </c>
      <c r="BJ1013">
        <v>212.78348221812001</v>
      </c>
      <c r="BK1013">
        <v>220.322382534583</v>
      </c>
      <c r="BL1013">
        <v>212.48022486397201</v>
      </c>
      <c r="BM1013">
        <v>218.43865974546</v>
      </c>
      <c r="BN1013">
        <v>212.01838686103699</v>
      </c>
      <c r="BO1013">
        <v>215.34441036473299</v>
      </c>
      <c r="BP1013">
        <v>226.513467056325</v>
      </c>
      <c r="BQ1013">
        <v>205.954644365598</v>
      </c>
      <c r="BR1013">
        <v>201.973907578477</v>
      </c>
      <c r="BS1013">
        <v>230.614837634455</v>
      </c>
      <c r="BT1013">
        <v>198.35182495468899</v>
      </c>
      <c r="BU1013">
        <v>222.922387682715</v>
      </c>
      <c r="BV1013">
        <v>218.42064562143301</v>
      </c>
      <c r="BW1013">
        <v>208.56935857447601</v>
      </c>
      <c r="BX1013">
        <v>226.66423328718199</v>
      </c>
      <c r="BY1013">
        <v>237.179894383613</v>
      </c>
      <c r="BZ1013">
        <v>212.91453772365901</v>
      </c>
      <c r="CA1013">
        <v>212.99999999999901</v>
      </c>
      <c r="CB1013">
        <v>220</v>
      </c>
      <c r="CC1013">
        <v>204.99999999999901</v>
      </c>
      <c r="CD1013">
        <v>217</v>
      </c>
    </row>
    <row r="1014" spans="1:82" x14ac:dyDescent="0.25">
      <c r="A1014">
        <v>243.20427236315001</v>
      </c>
      <c r="B1014">
        <v>0</v>
      </c>
      <c r="C1014">
        <v>0</v>
      </c>
      <c r="D1014">
        <v>202.34182792568399</v>
      </c>
      <c r="E1014">
        <v>226.31429346034</v>
      </c>
      <c r="F1014">
        <v>209.749715425262</v>
      </c>
      <c r="G1014">
        <v>209.32106723147601</v>
      </c>
      <c r="H1014">
        <v>209.007100968625</v>
      </c>
      <c r="I1014">
        <v>195.957479590936</v>
      </c>
      <c r="J1014">
        <v>204.707127899661</v>
      </c>
      <c r="K1014">
        <v>212.96358874833101</v>
      </c>
      <c r="L1014">
        <v>214.75461927866399</v>
      </c>
      <c r="M1014">
        <v>224.17644922529701</v>
      </c>
      <c r="N1014">
        <v>226.22566632955699</v>
      </c>
      <c r="O1014">
        <v>231.77635038655399</v>
      </c>
      <c r="P1014">
        <v>245.790075468819</v>
      </c>
      <c r="Q1014">
        <v>219.314850871761</v>
      </c>
      <c r="R1014">
        <v>220.38739605457701</v>
      </c>
      <c r="S1014">
        <v>234.99132649272201</v>
      </c>
      <c r="T1014">
        <v>217.06366061377099</v>
      </c>
      <c r="U1014">
        <v>228.73321757314599</v>
      </c>
      <c r="V1014">
        <v>226.570963999025</v>
      </c>
      <c r="W1014">
        <v>209.5691125539</v>
      </c>
      <c r="X1014">
        <v>229.29355079649599</v>
      </c>
      <c r="Y1014">
        <v>223.740969411832</v>
      </c>
      <c r="Z1014">
        <v>230.733344483331</v>
      </c>
      <c r="AA1014">
        <v>231.32241321436999</v>
      </c>
      <c r="AB1014">
        <v>217.787997422464</v>
      </c>
      <c r="AC1014">
        <v>219.75489316222101</v>
      </c>
      <c r="AD1014">
        <v>218.80818120294899</v>
      </c>
      <c r="AE1014">
        <v>213.16950512603901</v>
      </c>
      <c r="AF1014">
        <v>229.44437993160099</v>
      </c>
      <c r="AG1014">
        <v>227.98280210799899</v>
      </c>
      <c r="AH1014">
        <v>240.02432685593399</v>
      </c>
      <c r="AI1014">
        <v>244.612495897922</v>
      </c>
      <c r="AJ1014">
        <v>238.98568453012601</v>
      </c>
      <c r="AK1014">
        <v>245.849833170941</v>
      </c>
      <c r="AL1014">
        <v>260.20021823868598</v>
      </c>
      <c r="AM1014">
        <v>271.780499691329</v>
      </c>
      <c r="AN1014">
        <v>293.423930916274</v>
      </c>
      <c r="AO1014">
        <v>302.14208218708097</v>
      </c>
      <c r="AP1014">
        <v>299.052671099039</v>
      </c>
      <c r="AQ1014">
        <v>317.15962476923801</v>
      </c>
      <c r="AR1014">
        <v>312.58304729896099</v>
      </c>
      <c r="AS1014">
        <v>309.88322006297898</v>
      </c>
      <c r="AT1014">
        <v>315.03372756776298</v>
      </c>
      <c r="AU1014">
        <v>314.434510906181</v>
      </c>
      <c r="AV1014">
        <v>305.96903409596001</v>
      </c>
      <c r="AW1014">
        <v>298.62070216701801</v>
      </c>
      <c r="AX1014">
        <v>275.79054169202999</v>
      </c>
      <c r="AY1014">
        <v>278.87250117925402</v>
      </c>
      <c r="AZ1014">
        <v>236.34169738875201</v>
      </c>
      <c r="BA1014">
        <v>230.85945555387099</v>
      </c>
      <c r="BB1014">
        <v>227.95850583970901</v>
      </c>
      <c r="BC1014">
        <v>228.09237227976701</v>
      </c>
      <c r="BD1014">
        <v>241.52567959707</v>
      </c>
      <c r="BE1014">
        <v>213.36897871291799</v>
      </c>
      <c r="BF1014">
        <v>213.093117055042</v>
      </c>
      <c r="BG1014">
        <v>216.31191466697999</v>
      </c>
      <c r="BH1014">
        <v>209.59973759782699</v>
      </c>
      <c r="BI1014">
        <v>214.40959224507799</v>
      </c>
      <c r="BJ1014">
        <v>226.908639398346</v>
      </c>
      <c r="BK1014">
        <v>221.28122027968101</v>
      </c>
      <c r="BL1014">
        <v>224.47205302574</v>
      </c>
      <c r="BM1014">
        <v>221.68503195934599</v>
      </c>
      <c r="BN1014">
        <v>212.22967738715801</v>
      </c>
      <c r="BO1014">
        <v>218.39321103495601</v>
      </c>
      <c r="BP1014">
        <v>235.942676907688</v>
      </c>
      <c r="BQ1014">
        <v>210.02867167681799</v>
      </c>
      <c r="BR1014">
        <v>218.03478544144801</v>
      </c>
      <c r="BS1014">
        <v>237.498331840232</v>
      </c>
      <c r="BT1014">
        <v>214.65665297468701</v>
      </c>
      <c r="BU1014">
        <v>212.49360957827</v>
      </c>
      <c r="BV1014">
        <v>219.925976995573</v>
      </c>
      <c r="BW1014">
        <v>221.459957346382</v>
      </c>
      <c r="BX1014">
        <v>230.912749189631</v>
      </c>
      <c r="BY1014">
        <v>232.40354049948601</v>
      </c>
      <c r="BZ1014">
        <v>218.59524402731199</v>
      </c>
      <c r="CA1014">
        <v>224.55851356400001</v>
      </c>
      <c r="CB1014">
        <v>220.608342819157</v>
      </c>
      <c r="CC1014">
        <v>210.47508537242101</v>
      </c>
      <c r="CD1014">
        <v>212.74160026589399</v>
      </c>
    </row>
    <row r="1015" spans="1:82" x14ac:dyDescent="0.25">
      <c r="A1015">
        <v>243.44459279038699</v>
      </c>
      <c r="B1015">
        <v>0</v>
      </c>
      <c r="C1015">
        <v>0</v>
      </c>
      <c r="D1015">
        <v>202.91510501136</v>
      </c>
      <c r="E1015">
        <v>226.57349602429599</v>
      </c>
      <c r="F1015">
        <v>208.738049979951</v>
      </c>
      <c r="G1015">
        <v>210.477569713706</v>
      </c>
      <c r="H1015">
        <v>209.04942233029101</v>
      </c>
      <c r="I1015">
        <v>196.206752727191</v>
      </c>
      <c r="J1015">
        <v>204.64164561617301</v>
      </c>
      <c r="K1015">
        <v>213.16541802752599</v>
      </c>
      <c r="L1015">
        <v>214.774847121855</v>
      </c>
      <c r="M1015">
        <v>222.711553648875</v>
      </c>
      <c r="N1015">
        <v>226.848546331677</v>
      </c>
      <c r="O1015">
        <v>233.06625285119901</v>
      </c>
      <c r="P1015">
        <v>246.44075032566201</v>
      </c>
      <c r="Q1015">
        <v>219.64181496706399</v>
      </c>
      <c r="R1015">
        <v>220.35839016161199</v>
      </c>
      <c r="S1015">
        <v>235.907247175767</v>
      </c>
      <c r="T1015">
        <v>216.96730810145701</v>
      </c>
      <c r="U1015">
        <v>229.00616687860301</v>
      </c>
      <c r="V1015">
        <v>227.13802152029299</v>
      </c>
      <c r="W1015">
        <v>209.44234170761899</v>
      </c>
      <c r="X1015">
        <v>229.02604077057401</v>
      </c>
      <c r="Y1015">
        <v>224.24312235563099</v>
      </c>
      <c r="Z1015">
        <v>232.014680168876</v>
      </c>
      <c r="AA1015">
        <v>232.32501169624101</v>
      </c>
      <c r="AB1015">
        <v>220.63187168512201</v>
      </c>
      <c r="AC1015">
        <v>219.36382359946199</v>
      </c>
      <c r="AD1015">
        <v>218.52017242205301</v>
      </c>
      <c r="AE1015">
        <v>211.85049561960801</v>
      </c>
      <c r="AF1015">
        <v>230.10618387476299</v>
      </c>
      <c r="AG1015">
        <v>228.787819648648</v>
      </c>
      <c r="AH1015">
        <v>240.24141686659601</v>
      </c>
      <c r="AI1015">
        <v>245.21725492199801</v>
      </c>
      <c r="AJ1015">
        <v>239.50951848184599</v>
      </c>
      <c r="AK1015">
        <v>246.27869368715901</v>
      </c>
      <c r="AL1015">
        <v>260.22719787736099</v>
      </c>
      <c r="AM1015">
        <v>271.62745856217299</v>
      </c>
      <c r="AN1015">
        <v>294.152915471467</v>
      </c>
      <c r="AO1015">
        <v>302.48252452192401</v>
      </c>
      <c r="AP1015">
        <v>299.47771504573802</v>
      </c>
      <c r="AQ1015">
        <v>317.41928020863401</v>
      </c>
      <c r="AR1015">
        <v>312.92962161421798</v>
      </c>
      <c r="AS1015">
        <v>310.20480219761998</v>
      </c>
      <c r="AT1015">
        <v>315.37884837033602</v>
      </c>
      <c r="AU1015">
        <v>315.45350224140401</v>
      </c>
      <c r="AV1015">
        <v>306.53633991138599</v>
      </c>
      <c r="AW1015">
        <v>298.33486787250803</v>
      </c>
      <c r="AX1015">
        <v>275.95638079632499</v>
      </c>
      <c r="AY1015">
        <v>278.71661517241398</v>
      </c>
      <c r="AZ1015">
        <v>236.64358070612499</v>
      </c>
      <c r="BA1015">
        <v>231.05859489359301</v>
      </c>
      <c r="BB1015">
        <v>227.61158244124599</v>
      </c>
      <c r="BC1015">
        <v>227.63609175024499</v>
      </c>
      <c r="BD1015">
        <v>242.44116843180399</v>
      </c>
      <c r="BE1015">
        <v>213.52264294634401</v>
      </c>
      <c r="BF1015">
        <v>214.09825063091799</v>
      </c>
      <c r="BG1015">
        <v>217.16336159074899</v>
      </c>
      <c r="BH1015">
        <v>209.53687915808399</v>
      </c>
      <c r="BI1015">
        <v>214.22618893829099</v>
      </c>
      <c r="BJ1015">
        <v>229.325763186606</v>
      </c>
      <c r="BK1015">
        <v>221.445298420065</v>
      </c>
      <c r="BL1015">
        <v>226.041539863102</v>
      </c>
      <c r="BM1015">
        <v>222.24055735305299</v>
      </c>
      <c r="BN1015">
        <v>212.29027987896799</v>
      </c>
      <c r="BO1015">
        <v>218.79275602112699</v>
      </c>
      <c r="BP1015">
        <v>237.55622124885301</v>
      </c>
      <c r="BQ1015">
        <v>210.57634706868899</v>
      </c>
      <c r="BR1015">
        <v>220.783153438179</v>
      </c>
      <c r="BS1015">
        <v>238.676248473573</v>
      </c>
      <c r="BT1015">
        <v>217.44676618672301</v>
      </c>
      <c r="BU1015">
        <v>210.70901721465199</v>
      </c>
      <c r="BV1015">
        <v>220.18357216617699</v>
      </c>
      <c r="BW1015">
        <v>223.26270132190101</v>
      </c>
      <c r="BX1015">
        <v>231.65503286832001</v>
      </c>
      <c r="BY1015">
        <v>232.21608809797601</v>
      </c>
      <c r="BZ1015">
        <v>219.56733730496401</v>
      </c>
      <c r="CA1015">
        <v>225.19923501269699</v>
      </c>
      <c r="CB1015">
        <v>220.642065000668</v>
      </c>
      <c r="CC1015">
        <v>210.778585006014</v>
      </c>
      <c r="CD1015">
        <v>212.505544995322</v>
      </c>
    </row>
    <row r="1016" spans="1:82" x14ac:dyDescent="0.25">
      <c r="A1016">
        <v>243.68491321762301</v>
      </c>
      <c r="B1016">
        <v>0</v>
      </c>
      <c r="C1016">
        <v>0</v>
      </c>
      <c r="D1016">
        <v>202.91510501136</v>
      </c>
      <c r="E1016">
        <v>226.57349602429599</v>
      </c>
      <c r="F1016">
        <v>208.738049979951</v>
      </c>
      <c r="G1016">
        <v>210.477569713706</v>
      </c>
      <c r="H1016">
        <v>209.04942233029101</v>
      </c>
      <c r="I1016">
        <v>196.206752727191</v>
      </c>
      <c r="J1016">
        <v>204.64164561617301</v>
      </c>
      <c r="K1016">
        <v>213.16541802752599</v>
      </c>
      <c r="L1016">
        <v>214.774847121855</v>
      </c>
      <c r="M1016">
        <v>222.711553648875</v>
      </c>
      <c r="N1016">
        <v>226.848546331677</v>
      </c>
      <c r="O1016">
        <v>233.06625285119901</v>
      </c>
      <c r="P1016">
        <v>246.44075032566201</v>
      </c>
      <c r="Q1016">
        <v>219.64181496706399</v>
      </c>
      <c r="R1016">
        <v>220.35839016161199</v>
      </c>
      <c r="S1016">
        <v>235.907247175767</v>
      </c>
      <c r="T1016">
        <v>216.96730810145701</v>
      </c>
      <c r="U1016">
        <v>229.00616687860301</v>
      </c>
      <c r="V1016">
        <v>227.13802152029299</v>
      </c>
      <c r="W1016">
        <v>209.44234170761899</v>
      </c>
      <c r="X1016">
        <v>229.02604077057401</v>
      </c>
      <c r="Y1016">
        <v>224.24312235563099</v>
      </c>
      <c r="Z1016">
        <v>232.014680168876</v>
      </c>
      <c r="AA1016">
        <v>232.32501169624101</v>
      </c>
      <c r="AB1016">
        <v>220.63187168512201</v>
      </c>
      <c r="AC1016">
        <v>219.36382359946199</v>
      </c>
      <c r="AD1016">
        <v>218.52017242205301</v>
      </c>
      <c r="AE1016">
        <v>211.85049561960801</v>
      </c>
      <c r="AF1016">
        <v>230.10618387476299</v>
      </c>
      <c r="AG1016">
        <v>228.787819648648</v>
      </c>
      <c r="AH1016">
        <v>240.24141686659601</v>
      </c>
      <c r="AI1016">
        <v>245.21725492199801</v>
      </c>
      <c r="AJ1016">
        <v>239.50951848184599</v>
      </c>
      <c r="AK1016">
        <v>246.27869368715901</v>
      </c>
      <c r="AL1016">
        <v>260.22719787736099</v>
      </c>
      <c r="AM1016">
        <v>271.62745856217299</v>
      </c>
      <c r="AN1016">
        <v>294.152915471467</v>
      </c>
      <c r="AO1016">
        <v>302.48252452192401</v>
      </c>
      <c r="AP1016">
        <v>299.47771504573802</v>
      </c>
      <c r="AQ1016">
        <v>317.41928020863401</v>
      </c>
      <c r="AR1016">
        <v>312.92962161421798</v>
      </c>
      <c r="AS1016">
        <v>310.20480219761998</v>
      </c>
      <c r="AT1016">
        <v>315.37884837033602</v>
      </c>
      <c r="AU1016">
        <v>315.45350224140401</v>
      </c>
      <c r="AV1016">
        <v>306.53633991138599</v>
      </c>
      <c r="AW1016">
        <v>298.33486787250803</v>
      </c>
      <c r="AX1016">
        <v>275.95638079632499</v>
      </c>
      <c r="AY1016">
        <v>278.71661517241398</v>
      </c>
      <c r="AZ1016">
        <v>236.64358070612499</v>
      </c>
      <c r="BA1016">
        <v>231.05859489359301</v>
      </c>
      <c r="BB1016">
        <v>227.61158244124599</v>
      </c>
      <c r="BC1016">
        <v>227.63609175024499</v>
      </c>
      <c r="BD1016">
        <v>242.44116843180399</v>
      </c>
      <c r="BE1016">
        <v>213.52264294634401</v>
      </c>
      <c r="BF1016">
        <v>214.09825063091799</v>
      </c>
      <c r="BG1016">
        <v>217.16336159074899</v>
      </c>
      <c r="BH1016">
        <v>209.53687915808399</v>
      </c>
      <c r="BI1016">
        <v>214.22618893829099</v>
      </c>
      <c r="BJ1016">
        <v>229.325763186606</v>
      </c>
      <c r="BK1016">
        <v>221.445298420065</v>
      </c>
      <c r="BL1016">
        <v>226.041539863102</v>
      </c>
      <c r="BM1016">
        <v>222.24055735305299</v>
      </c>
      <c r="BN1016">
        <v>212.29027987896799</v>
      </c>
      <c r="BO1016">
        <v>218.79275602112699</v>
      </c>
      <c r="BP1016">
        <v>237.55622124885301</v>
      </c>
      <c r="BQ1016">
        <v>210.57634706868899</v>
      </c>
      <c r="BR1016">
        <v>220.783153438179</v>
      </c>
      <c r="BS1016">
        <v>238.676248473573</v>
      </c>
      <c r="BT1016">
        <v>217.44676618672301</v>
      </c>
      <c r="BU1016">
        <v>210.70901721465199</v>
      </c>
      <c r="BV1016">
        <v>220.18357216617699</v>
      </c>
      <c r="BW1016">
        <v>223.26270132190101</v>
      </c>
      <c r="BX1016">
        <v>231.65503286832001</v>
      </c>
      <c r="BY1016">
        <v>232.21608809797601</v>
      </c>
      <c r="BZ1016">
        <v>219.56733730496401</v>
      </c>
      <c r="CA1016">
        <v>225.19923501269699</v>
      </c>
      <c r="CB1016">
        <v>220.642065000668</v>
      </c>
      <c r="CC1016">
        <v>210.778585006014</v>
      </c>
      <c r="CD1016">
        <v>212.505544995322</v>
      </c>
    </row>
    <row r="1017" spans="1:82" x14ac:dyDescent="0.25">
      <c r="A1017">
        <v>243.92523364485899</v>
      </c>
      <c r="B1017">
        <v>214</v>
      </c>
      <c r="C1017">
        <v>220</v>
      </c>
      <c r="D1017">
        <v>205.88706303965</v>
      </c>
      <c r="E1017">
        <v>223.49463347757799</v>
      </c>
      <c r="F1017">
        <v>205.141437518944</v>
      </c>
      <c r="G1017">
        <v>214.855644428338</v>
      </c>
      <c r="H1017">
        <v>207.54243708518101</v>
      </c>
      <c r="I1017">
        <v>198.35805632342101</v>
      </c>
      <c r="J1017">
        <v>208.56375920974301</v>
      </c>
      <c r="K1017">
        <v>213.695665793193</v>
      </c>
      <c r="L1017">
        <v>216.81050089573901</v>
      </c>
      <c r="M1017">
        <v>225.41018762390399</v>
      </c>
      <c r="N1017">
        <v>225.71547862764001</v>
      </c>
      <c r="O1017">
        <v>234.66116983652199</v>
      </c>
      <c r="P1017">
        <v>248.51413578823301</v>
      </c>
      <c r="Q1017">
        <v>221.91384228179601</v>
      </c>
      <c r="R1017">
        <v>221.040113116003</v>
      </c>
      <c r="S1017">
        <v>239.23861657614299</v>
      </c>
      <c r="T1017">
        <v>219.51208483551099</v>
      </c>
      <c r="U1017">
        <v>230.87636356208401</v>
      </c>
      <c r="V1017">
        <v>225.458995354812</v>
      </c>
      <c r="W1017">
        <v>211.639623790494</v>
      </c>
      <c r="X1017">
        <v>226.587458152061</v>
      </c>
      <c r="Y1017">
        <v>228.45414013536001</v>
      </c>
      <c r="Z1017">
        <v>231.46527201446901</v>
      </c>
      <c r="AA1017">
        <v>234.66820221981399</v>
      </c>
      <c r="AB1017">
        <v>219.35324678178199</v>
      </c>
      <c r="AC1017">
        <v>221.806585364808</v>
      </c>
      <c r="AD1017">
        <v>219.25048074983599</v>
      </c>
      <c r="AE1017">
        <v>212.08559319539</v>
      </c>
      <c r="AF1017">
        <v>232.46314719007199</v>
      </c>
      <c r="AG1017">
        <v>229.53930112276799</v>
      </c>
      <c r="AH1017">
        <v>240.697053107963</v>
      </c>
      <c r="AI1017">
        <v>243.831193556702</v>
      </c>
      <c r="AJ1017">
        <v>241.626582162701</v>
      </c>
      <c r="AK1017">
        <v>247.12399680087199</v>
      </c>
      <c r="AL1017">
        <v>260.76794900152902</v>
      </c>
      <c r="AM1017">
        <v>273.27099027147699</v>
      </c>
      <c r="AN1017">
        <v>296.394537563195</v>
      </c>
      <c r="AO1017">
        <v>304.57968274603701</v>
      </c>
      <c r="AP1017">
        <v>301.64306257828002</v>
      </c>
      <c r="AQ1017">
        <v>320.57171635941501</v>
      </c>
      <c r="AR1017">
        <v>313.985086062704</v>
      </c>
      <c r="AS1017">
        <v>311.50735108327001</v>
      </c>
      <c r="AT1017">
        <v>317.743663061272</v>
      </c>
      <c r="AU1017">
        <v>316.72967927802699</v>
      </c>
      <c r="AV1017">
        <v>307.36575209589301</v>
      </c>
      <c r="AW1017">
        <v>301.83742571646297</v>
      </c>
      <c r="AX1017">
        <v>278.95787195891899</v>
      </c>
      <c r="AY1017">
        <v>279.37543130570498</v>
      </c>
      <c r="AZ1017">
        <v>237.84598852394501</v>
      </c>
      <c r="BA1017">
        <v>233.012873397817</v>
      </c>
      <c r="BB1017">
        <v>229.35241073956399</v>
      </c>
      <c r="BC1017">
        <v>225.079867950699</v>
      </c>
      <c r="BD1017">
        <v>242.04267274115401</v>
      </c>
      <c r="BE1017">
        <v>213.06255211120001</v>
      </c>
      <c r="BF1017">
        <v>214.124457429773</v>
      </c>
      <c r="BG1017">
        <v>218.79463013930601</v>
      </c>
      <c r="BH1017">
        <v>214.28165746355</v>
      </c>
      <c r="BI1017">
        <v>215.48830574154999</v>
      </c>
      <c r="BJ1017">
        <v>229.79479004251201</v>
      </c>
      <c r="BK1017">
        <v>217.302400589744</v>
      </c>
      <c r="BL1017">
        <v>228.73432923817501</v>
      </c>
      <c r="BM1017">
        <v>221.41252045867401</v>
      </c>
      <c r="BN1017">
        <v>212.68641709330799</v>
      </c>
      <c r="BO1017">
        <v>216.38756975274899</v>
      </c>
      <c r="BP1017">
        <v>235.38408906241401</v>
      </c>
      <c r="BQ1017">
        <v>217.00555764639299</v>
      </c>
      <c r="BR1017">
        <v>219.28771354315401</v>
      </c>
      <c r="BS1017">
        <v>233.90007859982501</v>
      </c>
      <c r="BT1017">
        <v>215.33590046365299</v>
      </c>
      <c r="BU1017">
        <v>210.191355547981</v>
      </c>
      <c r="BV1017">
        <v>216.61931982644799</v>
      </c>
      <c r="BW1017">
        <v>225.388647083743</v>
      </c>
      <c r="BX1017">
        <v>229.54315603755299</v>
      </c>
      <c r="BY1017">
        <v>231.44461726270799</v>
      </c>
      <c r="BZ1017">
        <v>217.53497199249799</v>
      </c>
      <c r="CA1017">
        <v>228.25573821499901</v>
      </c>
      <c r="CB1017">
        <v>221.21011319915101</v>
      </c>
      <c r="CC1017">
        <v>213.18702993333801</v>
      </c>
      <c r="CD1017">
        <v>211.19564106414501</v>
      </c>
    </row>
    <row r="1018" spans="1:82" x14ac:dyDescent="0.25">
      <c r="A1018">
        <v>244.165554072096</v>
      </c>
      <c r="B1018">
        <v>214</v>
      </c>
      <c r="C1018">
        <v>220</v>
      </c>
      <c r="D1018">
        <v>209.78083436512901</v>
      </c>
      <c r="E1018">
        <v>219.04912679401599</v>
      </c>
      <c r="F1018">
        <v>200.42926246928999</v>
      </c>
      <c r="G1018">
        <v>220.632596160459</v>
      </c>
      <c r="H1018">
        <v>205.49889753598001</v>
      </c>
      <c r="I1018">
        <v>201.074654140164</v>
      </c>
      <c r="J1018">
        <v>215.557204372412</v>
      </c>
      <c r="K1018">
        <v>214.81461163802999</v>
      </c>
      <c r="L1018">
        <v>220.57339148558501</v>
      </c>
      <c r="M1018">
        <v>229.22181653598099</v>
      </c>
      <c r="N1018">
        <v>225.29296260408299</v>
      </c>
      <c r="O1018">
        <v>237.228453276187</v>
      </c>
      <c r="P1018">
        <v>251.36190296236299</v>
      </c>
      <c r="Q1018">
        <v>226.11318995305001</v>
      </c>
      <c r="R1018">
        <v>221.78187119805099</v>
      </c>
      <c r="S1018">
        <v>244.634488866163</v>
      </c>
      <c r="T1018">
        <v>224.124885548973</v>
      </c>
      <c r="U1018">
        <v>233.99181946972001</v>
      </c>
      <c r="V1018">
        <v>223.42964889141601</v>
      </c>
      <c r="W1018">
        <v>216.90714582023901</v>
      </c>
      <c r="X1018">
        <v>222.828811354696</v>
      </c>
      <c r="Y1018">
        <v>236.05120690893801</v>
      </c>
      <c r="Z1018">
        <v>230.27219062453</v>
      </c>
      <c r="AA1018">
        <v>239.15696096812999</v>
      </c>
      <c r="AB1018">
        <v>218.30263277424299</v>
      </c>
      <c r="AC1018">
        <v>226.06622757512099</v>
      </c>
      <c r="AD1018">
        <v>220.624393407041</v>
      </c>
      <c r="AE1018">
        <v>214.606092408027</v>
      </c>
      <c r="AF1018">
        <v>237.61680444055401</v>
      </c>
      <c r="AG1018">
        <v>234.48580833442901</v>
      </c>
      <c r="AH1018">
        <v>242.87230373143001</v>
      </c>
      <c r="AI1018">
        <v>240.666442272197</v>
      </c>
      <c r="AJ1018">
        <v>248.99836833145</v>
      </c>
      <c r="AK1018">
        <v>252.59861401557799</v>
      </c>
      <c r="AL1018">
        <v>261.11753537786001</v>
      </c>
      <c r="AM1018">
        <v>274.632465389206</v>
      </c>
      <c r="AN1018">
        <v>299.33199431813</v>
      </c>
      <c r="AO1018">
        <v>307.447921549667</v>
      </c>
      <c r="AP1018">
        <v>306.03851162500001</v>
      </c>
      <c r="AQ1018">
        <v>326.599426884048</v>
      </c>
      <c r="AR1018">
        <v>316.09005540562998</v>
      </c>
      <c r="AS1018">
        <v>313.48438658470599</v>
      </c>
      <c r="AT1018">
        <v>321.63951747740498</v>
      </c>
      <c r="AU1018">
        <v>319.86055202440701</v>
      </c>
      <c r="AV1018">
        <v>306.50274236023802</v>
      </c>
      <c r="AW1018">
        <v>309.02521240853798</v>
      </c>
      <c r="AX1018">
        <v>287.65275375054699</v>
      </c>
      <c r="AY1018">
        <v>279.048177830388</v>
      </c>
      <c r="AZ1018">
        <v>242.11106556463</v>
      </c>
      <c r="BA1018">
        <v>239.36344014749201</v>
      </c>
      <c r="BB1018">
        <v>235.188846554224</v>
      </c>
      <c r="BC1018">
        <v>220.967729438269</v>
      </c>
      <c r="BD1018">
        <v>238.57193971264201</v>
      </c>
      <c r="BE1018">
        <v>213.53360375955299</v>
      </c>
      <c r="BF1018">
        <v>214.49707525958101</v>
      </c>
      <c r="BG1018">
        <v>223.01602632355099</v>
      </c>
      <c r="BH1018">
        <v>222.0486449659</v>
      </c>
      <c r="BI1018">
        <v>217.50952077935401</v>
      </c>
      <c r="BJ1018">
        <v>230.859953641712</v>
      </c>
      <c r="BK1018">
        <v>212.690712190498</v>
      </c>
      <c r="BL1018">
        <v>232.82459169344199</v>
      </c>
      <c r="BM1018">
        <v>221.08312005406401</v>
      </c>
      <c r="BN1018">
        <v>213.15692469092099</v>
      </c>
      <c r="BO1018">
        <v>213.27586554979499</v>
      </c>
      <c r="BP1018">
        <v>232.88138963198099</v>
      </c>
      <c r="BQ1018">
        <v>229.18463487893899</v>
      </c>
      <c r="BR1018">
        <v>217.78486181120201</v>
      </c>
      <c r="BS1018">
        <v>227.76213923773901</v>
      </c>
      <c r="BT1018">
        <v>211.361966749288</v>
      </c>
      <c r="BU1018">
        <v>209.09284932024499</v>
      </c>
      <c r="BV1018">
        <v>212.79422769029699</v>
      </c>
      <c r="BW1018">
        <v>227.44344342174401</v>
      </c>
      <c r="BX1018">
        <v>225.91278695603799</v>
      </c>
      <c r="BY1018">
        <v>231.51383331743099</v>
      </c>
      <c r="BZ1018">
        <v>215.52214210461401</v>
      </c>
      <c r="CA1018">
        <v>232.26027812170901</v>
      </c>
      <c r="CB1018">
        <v>221.954353112935</v>
      </c>
      <c r="CC1018">
        <v>216.342503095387</v>
      </c>
      <c r="CD1018">
        <v>209.47944375658</v>
      </c>
    </row>
    <row r="1019" spans="1:82" x14ac:dyDescent="0.25">
      <c r="A1019">
        <v>244.40587449933199</v>
      </c>
      <c r="B1019">
        <v>214</v>
      </c>
      <c r="C1019">
        <v>220</v>
      </c>
      <c r="D1019">
        <v>209.78083436512901</v>
      </c>
      <c r="E1019">
        <v>219.04912679401599</v>
      </c>
      <c r="F1019">
        <v>200.42926246928999</v>
      </c>
      <c r="G1019">
        <v>220.632596160459</v>
      </c>
      <c r="H1019">
        <v>205.49889753598001</v>
      </c>
      <c r="I1019">
        <v>201.074654140164</v>
      </c>
      <c r="J1019">
        <v>215.557204372412</v>
      </c>
      <c r="K1019">
        <v>214.81461163802999</v>
      </c>
      <c r="L1019">
        <v>220.57339148558501</v>
      </c>
      <c r="M1019">
        <v>229.22181653598099</v>
      </c>
      <c r="N1019">
        <v>225.29296260408299</v>
      </c>
      <c r="O1019">
        <v>237.228453276187</v>
      </c>
      <c r="P1019">
        <v>251.36190296236299</v>
      </c>
      <c r="Q1019">
        <v>226.11318995305001</v>
      </c>
      <c r="R1019">
        <v>221.78187119805099</v>
      </c>
      <c r="S1019">
        <v>244.634488866163</v>
      </c>
      <c r="T1019">
        <v>224.124885548973</v>
      </c>
      <c r="U1019">
        <v>233.99181946972001</v>
      </c>
      <c r="V1019">
        <v>223.42964889141601</v>
      </c>
      <c r="W1019">
        <v>216.90714582023901</v>
      </c>
      <c r="X1019">
        <v>222.828811354696</v>
      </c>
      <c r="Y1019">
        <v>236.05120690893801</v>
      </c>
      <c r="Z1019">
        <v>230.27219062453</v>
      </c>
      <c r="AA1019">
        <v>239.15696096812999</v>
      </c>
      <c r="AB1019">
        <v>218.30263277424299</v>
      </c>
      <c r="AC1019">
        <v>226.06622757512099</v>
      </c>
      <c r="AD1019">
        <v>220.624393407041</v>
      </c>
      <c r="AE1019">
        <v>214.606092408027</v>
      </c>
      <c r="AF1019">
        <v>237.61680444055401</v>
      </c>
      <c r="AG1019">
        <v>234.48580833442901</v>
      </c>
      <c r="AH1019">
        <v>242.87230373143001</v>
      </c>
      <c r="AI1019">
        <v>240.666442272197</v>
      </c>
      <c r="AJ1019">
        <v>248.99836833145</v>
      </c>
      <c r="AK1019">
        <v>252.636354307061</v>
      </c>
      <c r="AL1019">
        <v>261.11753537786001</v>
      </c>
      <c r="AM1019">
        <v>274.632465389206</v>
      </c>
      <c r="AN1019">
        <v>299.33199431813</v>
      </c>
      <c r="AO1019">
        <v>307.447921549667</v>
      </c>
      <c r="AP1019">
        <v>306.03851162500001</v>
      </c>
      <c r="AQ1019">
        <v>326.599426884048</v>
      </c>
      <c r="AR1019">
        <v>316.09005540562998</v>
      </c>
      <c r="AS1019">
        <v>313.48438658470599</v>
      </c>
      <c r="AT1019">
        <v>321.63951747740498</v>
      </c>
      <c r="AU1019">
        <v>319.86055202440701</v>
      </c>
      <c r="AV1019">
        <v>306.50274236023802</v>
      </c>
      <c r="AW1019">
        <v>309.02521240853798</v>
      </c>
      <c r="AX1019">
        <v>287.65275375054699</v>
      </c>
      <c r="AY1019">
        <v>279.048177830388</v>
      </c>
      <c r="AZ1019">
        <v>242.11106556463</v>
      </c>
      <c r="BA1019">
        <v>239.36344014749201</v>
      </c>
      <c r="BB1019">
        <v>235.188846554224</v>
      </c>
      <c r="BC1019">
        <v>220.967729438269</v>
      </c>
      <c r="BD1019">
        <v>238.57193971264201</v>
      </c>
      <c r="BE1019">
        <v>213.53360375955299</v>
      </c>
      <c r="BF1019">
        <v>214.49707525958101</v>
      </c>
      <c r="BG1019">
        <v>223.01602632355099</v>
      </c>
      <c r="BH1019">
        <v>222.0486449659</v>
      </c>
      <c r="BI1019">
        <v>217.50952077935401</v>
      </c>
      <c r="BJ1019">
        <v>230.859953641712</v>
      </c>
      <c r="BK1019">
        <v>212.690712190498</v>
      </c>
      <c r="BL1019">
        <v>232.82459169344199</v>
      </c>
      <c r="BM1019">
        <v>221.08312005406401</v>
      </c>
      <c r="BN1019">
        <v>213.15692469092099</v>
      </c>
      <c r="BO1019">
        <v>213.27586554979499</v>
      </c>
      <c r="BP1019">
        <v>232.88138963198099</v>
      </c>
      <c r="BQ1019">
        <v>229.18463487893899</v>
      </c>
      <c r="BR1019">
        <v>217.78486181120201</v>
      </c>
      <c r="BS1019">
        <v>227.76213923773901</v>
      </c>
      <c r="BT1019">
        <v>211.361966749288</v>
      </c>
      <c r="BU1019">
        <v>209.09284932024499</v>
      </c>
      <c r="BV1019">
        <v>212.79422769029699</v>
      </c>
      <c r="BW1019">
        <v>227.44344342174401</v>
      </c>
      <c r="BX1019">
        <v>225.91278695603799</v>
      </c>
      <c r="BY1019">
        <v>231.51383331743099</v>
      </c>
      <c r="BZ1019">
        <v>215.52214210461401</v>
      </c>
      <c r="CA1019">
        <v>232.26027812170901</v>
      </c>
      <c r="CB1019">
        <v>221.954353112935</v>
      </c>
      <c r="CC1019">
        <v>216.342503095387</v>
      </c>
      <c r="CD1019">
        <v>209.47944375658</v>
      </c>
    </row>
    <row r="1020" spans="1:82" x14ac:dyDescent="0.25">
      <c r="A1020">
        <v>244.646194926568</v>
      </c>
      <c r="B1020">
        <v>214</v>
      </c>
      <c r="C1020">
        <v>220</v>
      </c>
      <c r="D1020">
        <v>209.78083436512901</v>
      </c>
      <c r="E1020">
        <v>219.04912679401599</v>
      </c>
      <c r="F1020">
        <v>200.42926246928999</v>
      </c>
      <c r="G1020">
        <v>220.632596160459</v>
      </c>
      <c r="H1020">
        <v>205.49889753598001</v>
      </c>
      <c r="I1020">
        <v>201.074654140164</v>
      </c>
      <c r="J1020">
        <v>215.557204372412</v>
      </c>
      <c r="K1020">
        <v>214.81461163802999</v>
      </c>
      <c r="L1020">
        <v>220.57339148558501</v>
      </c>
      <c r="M1020">
        <v>229.22181653598099</v>
      </c>
      <c r="N1020">
        <v>225.29296260408299</v>
      </c>
      <c r="O1020">
        <v>237.228453276187</v>
      </c>
      <c r="P1020">
        <v>251.36190296236299</v>
      </c>
      <c r="Q1020">
        <v>226.11318995305001</v>
      </c>
      <c r="R1020">
        <v>221.78187119805099</v>
      </c>
      <c r="S1020">
        <v>244.634488866163</v>
      </c>
      <c r="T1020">
        <v>224.124885548973</v>
      </c>
      <c r="U1020">
        <v>233.99181946972001</v>
      </c>
      <c r="V1020">
        <v>223.42964889141601</v>
      </c>
      <c r="W1020">
        <v>216.90714582023901</v>
      </c>
      <c r="X1020">
        <v>222.828811354696</v>
      </c>
      <c r="Y1020">
        <v>236.05120690893801</v>
      </c>
      <c r="Z1020">
        <v>230.27219062453</v>
      </c>
      <c r="AA1020">
        <v>239.15696096812999</v>
      </c>
      <c r="AB1020">
        <v>218.30263277424299</v>
      </c>
      <c r="AC1020">
        <v>226.06622757512099</v>
      </c>
      <c r="AD1020">
        <v>220.624393407041</v>
      </c>
      <c r="AE1020">
        <v>214.606092408027</v>
      </c>
      <c r="AF1020">
        <v>237.61680444055401</v>
      </c>
      <c r="AG1020">
        <v>234.48580833442901</v>
      </c>
      <c r="AH1020">
        <v>242.87230373143001</v>
      </c>
      <c r="AI1020">
        <v>240.666442272197</v>
      </c>
      <c r="AJ1020">
        <v>248.99836833145</v>
      </c>
      <c r="AK1020">
        <v>252.636354307061</v>
      </c>
      <c r="AL1020">
        <v>261.11753537786001</v>
      </c>
      <c r="AM1020">
        <v>274.632465389206</v>
      </c>
      <c r="AN1020">
        <v>299.33199431813</v>
      </c>
      <c r="AO1020">
        <v>307.447921549667</v>
      </c>
      <c r="AP1020">
        <v>306.03851162500001</v>
      </c>
      <c r="AQ1020">
        <v>326.599426884048</v>
      </c>
      <c r="AR1020">
        <v>316.09005540562998</v>
      </c>
      <c r="AS1020">
        <v>313.48438658470599</v>
      </c>
      <c r="AT1020">
        <v>321.63951747740498</v>
      </c>
      <c r="AU1020">
        <v>319.86055202440701</v>
      </c>
      <c r="AV1020">
        <v>306.50274236023802</v>
      </c>
      <c r="AW1020">
        <v>309.02521240853798</v>
      </c>
      <c r="AX1020">
        <v>287.65275375054699</v>
      </c>
      <c r="AY1020">
        <v>279.048177830388</v>
      </c>
      <c r="AZ1020">
        <v>242.11106556463</v>
      </c>
      <c r="BA1020">
        <v>239.36344014749201</v>
      </c>
      <c r="BB1020">
        <v>235.188846554224</v>
      </c>
      <c r="BC1020">
        <v>220.967729438269</v>
      </c>
      <c r="BD1020">
        <v>238.57193971264201</v>
      </c>
      <c r="BE1020">
        <v>213.53360375955299</v>
      </c>
      <c r="BF1020">
        <v>214.49707525958101</v>
      </c>
      <c r="BG1020">
        <v>223.01602632355099</v>
      </c>
      <c r="BH1020">
        <v>222.0486449659</v>
      </c>
      <c r="BI1020">
        <v>217.50952077935401</v>
      </c>
      <c r="BJ1020">
        <v>230.859953641712</v>
      </c>
      <c r="BK1020">
        <v>212.690712190498</v>
      </c>
      <c r="BL1020">
        <v>232.82459169344199</v>
      </c>
      <c r="BM1020">
        <v>221.08312005406401</v>
      </c>
      <c r="BN1020">
        <v>213.15692469092099</v>
      </c>
      <c r="BO1020">
        <v>213.27586554979499</v>
      </c>
      <c r="BP1020">
        <v>232.88138963198099</v>
      </c>
      <c r="BQ1020">
        <v>229.18463487893899</v>
      </c>
      <c r="BR1020">
        <v>217.78486181120201</v>
      </c>
      <c r="BS1020">
        <v>227.76213923773901</v>
      </c>
      <c r="BT1020">
        <v>211.361966749288</v>
      </c>
      <c r="BU1020">
        <v>209.09284932024499</v>
      </c>
      <c r="BV1020">
        <v>212.79422769029699</v>
      </c>
      <c r="BW1020">
        <v>227.44344342174401</v>
      </c>
      <c r="BX1020">
        <v>225.91278695603799</v>
      </c>
      <c r="BY1020">
        <v>231.51383331743099</v>
      </c>
      <c r="BZ1020">
        <v>215.52214210461401</v>
      </c>
      <c r="CA1020">
        <v>232.26027812170901</v>
      </c>
      <c r="CB1020">
        <v>221.954353112935</v>
      </c>
      <c r="CC1020">
        <v>216.342503095387</v>
      </c>
      <c r="CD1020">
        <v>209.47944375658</v>
      </c>
    </row>
    <row r="1021" spans="1:82" x14ac:dyDescent="0.25">
      <c r="A1021">
        <v>244.88651535380501</v>
      </c>
      <c r="B1021">
        <v>214</v>
      </c>
      <c r="C1021">
        <v>220</v>
      </c>
      <c r="D1021">
        <v>206.634814396423</v>
      </c>
      <c r="E1021">
        <v>225.23766643617</v>
      </c>
      <c r="F1021">
        <v>200.42926246928999</v>
      </c>
      <c r="G1021">
        <v>217.40325271510699</v>
      </c>
      <c r="H1021">
        <v>209.78314120419299</v>
      </c>
      <c r="I1021">
        <v>212.489486953414</v>
      </c>
      <c r="J1021">
        <v>221.74362109792699</v>
      </c>
      <c r="K1021">
        <v>224.92034799403501</v>
      </c>
      <c r="L1021">
        <v>227.03009374057899</v>
      </c>
      <c r="M1021">
        <v>234.12268491805099</v>
      </c>
      <c r="N1021">
        <v>234.638420131635</v>
      </c>
      <c r="O1021">
        <v>240.38304068759501</v>
      </c>
      <c r="P1021">
        <v>251.32584522928499</v>
      </c>
      <c r="Q1021">
        <v>226.874448197421</v>
      </c>
      <c r="R1021">
        <v>228.716056961758</v>
      </c>
      <c r="S1021">
        <v>247.69065383542301</v>
      </c>
      <c r="T1021">
        <v>239.22916875867799</v>
      </c>
      <c r="U1021">
        <v>233.86124813475701</v>
      </c>
      <c r="V1021">
        <v>217.565447437161</v>
      </c>
      <c r="W1021">
        <v>223.21264152734301</v>
      </c>
      <c r="X1021">
        <v>218.307678933424</v>
      </c>
      <c r="Y1021">
        <v>242.85658096999899</v>
      </c>
      <c r="Z1021">
        <v>227.368445127672</v>
      </c>
      <c r="AA1021">
        <v>238.63275977568</v>
      </c>
      <c r="AB1021">
        <v>233.064449275046</v>
      </c>
      <c r="AC1021">
        <v>222.23284879649501</v>
      </c>
      <c r="AD1021">
        <v>224.106981122424</v>
      </c>
      <c r="AE1021">
        <v>218.472008056428</v>
      </c>
      <c r="AF1021">
        <v>239.13579994552299</v>
      </c>
      <c r="AG1021">
        <v>231.02156151191301</v>
      </c>
      <c r="AH1021">
        <v>242.05027671811499</v>
      </c>
      <c r="AI1021">
        <v>244.77077853408801</v>
      </c>
      <c r="AJ1021">
        <v>254.448253388453</v>
      </c>
      <c r="AK1021">
        <v>257.887523554099</v>
      </c>
      <c r="AL1021">
        <v>265.89648214374699</v>
      </c>
      <c r="AM1021">
        <v>274.20899131560498</v>
      </c>
      <c r="AN1021">
        <v>294.11311257333398</v>
      </c>
      <c r="AO1021">
        <v>300.92639084958398</v>
      </c>
      <c r="AP1021">
        <v>295.69487251396799</v>
      </c>
      <c r="AQ1021">
        <v>324.90562165225703</v>
      </c>
      <c r="AR1021">
        <v>314.424575791699</v>
      </c>
      <c r="AS1021">
        <v>314.59833919983902</v>
      </c>
      <c r="AT1021">
        <v>319.43322981439502</v>
      </c>
      <c r="AU1021">
        <v>318.50045650304099</v>
      </c>
      <c r="AV1021">
        <v>310.319392710415</v>
      </c>
      <c r="AW1021">
        <v>308.97569910466802</v>
      </c>
      <c r="AX1021">
        <v>293.671652189089</v>
      </c>
      <c r="AY1021">
        <v>280.56225196274897</v>
      </c>
      <c r="AZ1021">
        <v>247.63444415617499</v>
      </c>
      <c r="BA1021">
        <v>243.027234250639</v>
      </c>
      <c r="BB1021">
        <v>245.91987324715399</v>
      </c>
      <c r="BC1021">
        <v>229.49651198898201</v>
      </c>
      <c r="BD1021">
        <v>237.96909894175101</v>
      </c>
      <c r="BE1021">
        <v>222.59806835008601</v>
      </c>
      <c r="BF1021">
        <v>209.94360283089401</v>
      </c>
      <c r="BG1021">
        <v>232.68733422823701</v>
      </c>
      <c r="BH1021">
        <v>217.47968370963201</v>
      </c>
      <c r="BI1021">
        <v>221.54478151842201</v>
      </c>
      <c r="BJ1021">
        <v>244.33608332258299</v>
      </c>
      <c r="BK1021">
        <v>223.224958688078</v>
      </c>
      <c r="BL1021">
        <v>230.60880710443899</v>
      </c>
      <c r="BM1021">
        <v>234.685560912489</v>
      </c>
      <c r="BN1021">
        <v>220.590720557331</v>
      </c>
      <c r="BO1021">
        <v>222.74852791656301</v>
      </c>
      <c r="BP1021">
        <v>236.861219896379</v>
      </c>
      <c r="BQ1021">
        <v>228.985455842763</v>
      </c>
      <c r="BR1021">
        <v>234.39855233382301</v>
      </c>
      <c r="BS1021">
        <v>226.18650450789099</v>
      </c>
      <c r="BT1021">
        <v>222.49669226319401</v>
      </c>
      <c r="BU1021">
        <v>210.05941448728399</v>
      </c>
      <c r="BV1021">
        <v>216.349646009091</v>
      </c>
      <c r="BW1021">
        <v>220.44939344180801</v>
      </c>
      <c r="BX1021">
        <v>230.38532266390399</v>
      </c>
      <c r="BY1021">
        <v>233.644729472752</v>
      </c>
      <c r="BZ1021">
        <v>204.36720878135</v>
      </c>
      <c r="CA1021">
        <v>229.94176850932701</v>
      </c>
      <c r="CB1021">
        <v>208.37380604294799</v>
      </c>
      <c r="CC1021">
        <v>216.15610758405199</v>
      </c>
      <c r="CD1021">
        <v>215.204894086612</v>
      </c>
    </row>
    <row r="1022" spans="1:82" x14ac:dyDescent="0.25">
      <c r="A1022">
        <v>245.126835781041</v>
      </c>
      <c r="B1022">
        <v>214</v>
      </c>
      <c r="C1022">
        <v>220</v>
      </c>
      <c r="D1022">
        <v>206.60789755053901</v>
      </c>
      <c r="E1022">
        <v>227.21766728756501</v>
      </c>
      <c r="F1022">
        <v>200.42926246928999</v>
      </c>
      <c r="G1022">
        <v>217.342676036488</v>
      </c>
      <c r="H1022">
        <v>209.863505914917</v>
      </c>
      <c r="I1022">
        <v>212.70360869998899</v>
      </c>
      <c r="J1022">
        <v>221.85937508828499</v>
      </c>
      <c r="K1022">
        <v>225.10991344404101</v>
      </c>
      <c r="L1022">
        <v>225.35762500048099</v>
      </c>
      <c r="M1022">
        <v>232.96253498261899</v>
      </c>
      <c r="N1022">
        <v>238.32750044685099</v>
      </c>
      <c r="O1022">
        <v>238.452995797906</v>
      </c>
      <c r="P1022">
        <v>251.32516885102299</v>
      </c>
      <c r="Q1022">
        <v>227.331093584597</v>
      </c>
      <c r="R1022">
        <v>232.971921143331</v>
      </c>
      <c r="S1022">
        <v>248.205723573749</v>
      </c>
      <c r="T1022">
        <v>241.82165962476699</v>
      </c>
      <c r="U1022">
        <v>234.931730184701</v>
      </c>
      <c r="V1022">
        <v>217.50567894014901</v>
      </c>
      <c r="W1022">
        <v>224.172240523754</v>
      </c>
      <c r="X1022">
        <v>214.94353996227301</v>
      </c>
      <c r="Y1022">
        <v>242.79497204660601</v>
      </c>
      <c r="Z1022">
        <v>226.05530652876499</v>
      </c>
      <c r="AA1022">
        <v>235.91849577395399</v>
      </c>
      <c r="AB1022">
        <v>233.341354419738</v>
      </c>
      <c r="AC1022">
        <v>220.38760513342299</v>
      </c>
      <c r="AD1022">
        <v>226.35866707868601</v>
      </c>
      <c r="AE1022">
        <v>216.94190865063601</v>
      </c>
      <c r="AF1022">
        <v>241.198435339404</v>
      </c>
      <c r="AG1022">
        <v>235.87835538575899</v>
      </c>
      <c r="AH1022">
        <v>242.852086840689</v>
      </c>
      <c r="AI1022">
        <v>246.52864879359601</v>
      </c>
      <c r="AJ1022">
        <v>258.19568703172598</v>
      </c>
      <c r="AK1022">
        <v>264.24277105245</v>
      </c>
      <c r="AL1022">
        <v>273.22123873381901</v>
      </c>
      <c r="AM1022">
        <v>278.356713004033</v>
      </c>
      <c r="AN1022">
        <v>296.95749152528299</v>
      </c>
      <c r="AO1022">
        <v>304.52323070391498</v>
      </c>
      <c r="AP1022">
        <v>294.55952918806003</v>
      </c>
      <c r="AQ1022">
        <v>330.01462026533602</v>
      </c>
      <c r="AR1022">
        <v>323.76210566514197</v>
      </c>
      <c r="AS1022">
        <v>320.65559172555498</v>
      </c>
      <c r="AT1022">
        <v>325.47906828738201</v>
      </c>
      <c r="AU1022">
        <v>325.03577324894002</v>
      </c>
      <c r="AV1022">
        <v>316.719981924271</v>
      </c>
      <c r="AW1022">
        <v>314.755357329932</v>
      </c>
      <c r="AX1022">
        <v>301.62978186227002</v>
      </c>
      <c r="AY1022">
        <v>290.79801647222098</v>
      </c>
      <c r="AZ1022">
        <v>252.31830163238999</v>
      </c>
      <c r="BA1022">
        <v>244.24096893137701</v>
      </c>
      <c r="BB1022">
        <v>249.23613992777601</v>
      </c>
      <c r="BC1022">
        <v>232.41429489552399</v>
      </c>
      <c r="BD1022">
        <v>237.641160226426</v>
      </c>
      <c r="BE1022">
        <v>223.123391452405</v>
      </c>
      <c r="BF1022">
        <v>210.58684981735601</v>
      </c>
      <c r="BG1022">
        <v>232.330413111654</v>
      </c>
      <c r="BH1022">
        <v>216.48505260833201</v>
      </c>
      <c r="BI1022">
        <v>222.70591723941601</v>
      </c>
      <c r="BJ1022">
        <v>244.58887129342401</v>
      </c>
      <c r="BK1022">
        <v>223.42256221813599</v>
      </c>
      <c r="BL1022">
        <v>227.69450354372501</v>
      </c>
      <c r="BM1022">
        <v>234.94071825398899</v>
      </c>
      <c r="BN1022">
        <v>219.94361435629699</v>
      </c>
      <c r="BO1022">
        <v>221.23467331312901</v>
      </c>
      <c r="BP1022">
        <v>236.935874358799</v>
      </c>
      <c r="BQ1022">
        <v>227.570158567248</v>
      </c>
      <c r="BR1022">
        <v>234.71019530660899</v>
      </c>
      <c r="BS1022">
        <v>226.156948432402</v>
      </c>
      <c r="BT1022">
        <v>222.70555970029901</v>
      </c>
      <c r="BU1022">
        <v>212.60802308020899</v>
      </c>
      <c r="BV1022">
        <v>216.416339266249</v>
      </c>
      <c r="BW1022">
        <v>220.65782840391299</v>
      </c>
      <c r="BX1022">
        <v>231.26121805297601</v>
      </c>
      <c r="BY1022">
        <v>232.20625272691899</v>
      </c>
      <c r="BZ1022">
        <v>204.15796228206401</v>
      </c>
      <c r="CA1022">
        <v>229.92193171028001</v>
      </c>
      <c r="CB1022">
        <v>208.257613044766</v>
      </c>
      <c r="CC1022">
        <v>216.15451281373799</v>
      </c>
      <c r="CD1022">
        <v>215.253880127923</v>
      </c>
    </row>
    <row r="1023" spans="1:82" x14ac:dyDescent="0.25">
      <c r="A1023">
        <v>245.36715620827701</v>
      </c>
      <c r="B1023">
        <v>214</v>
      </c>
      <c r="C1023">
        <v>220</v>
      </c>
      <c r="D1023">
        <v>206.60789755053901</v>
      </c>
      <c r="E1023">
        <v>227.21766728756501</v>
      </c>
      <c r="F1023">
        <v>200.42926246928999</v>
      </c>
      <c r="G1023">
        <v>217.342676036488</v>
      </c>
      <c r="H1023">
        <v>209.863505914917</v>
      </c>
      <c r="I1023">
        <v>212.70360869998899</v>
      </c>
      <c r="J1023">
        <v>221.85937508828499</v>
      </c>
      <c r="K1023">
        <v>225.10991344404101</v>
      </c>
      <c r="L1023">
        <v>225.35762500048099</v>
      </c>
      <c r="M1023">
        <v>232.96253498261899</v>
      </c>
      <c r="N1023">
        <v>238.32750044685099</v>
      </c>
      <c r="O1023">
        <v>238.452995797906</v>
      </c>
      <c r="P1023">
        <v>251.32516885102299</v>
      </c>
      <c r="Q1023">
        <v>227.331093584597</v>
      </c>
      <c r="R1023">
        <v>232.971921143331</v>
      </c>
      <c r="S1023">
        <v>248.205723573749</v>
      </c>
      <c r="T1023">
        <v>241.82165962476699</v>
      </c>
      <c r="U1023">
        <v>234.931730184701</v>
      </c>
      <c r="V1023">
        <v>217.50567894014901</v>
      </c>
      <c r="W1023">
        <v>224.172240523754</v>
      </c>
      <c r="X1023">
        <v>214.94353996227301</v>
      </c>
      <c r="Y1023">
        <v>242.79497204660601</v>
      </c>
      <c r="Z1023">
        <v>226.05530652876499</v>
      </c>
      <c r="AA1023">
        <v>235.91849577395399</v>
      </c>
      <c r="AB1023">
        <v>233.341354419738</v>
      </c>
      <c r="AC1023">
        <v>220.38760513342299</v>
      </c>
      <c r="AD1023">
        <v>226.35866707868601</v>
      </c>
      <c r="AE1023">
        <v>216.94190865063601</v>
      </c>
      <c r="AF1023">
        <v>241.198435339404</v>
      </c>
      <c r="AG1023">
        <v>235.87835538575899</v>
      </c>
      <c r="AH1023">
        <v>242.852086840689</v>
      </c>
      <c r="AI1023">
        <v>246.52864879359601</v>
      </c>
      <c r="AJ1023">
        <v>258.19568703172598</v>
      </c>
      <c r="AK1023">
        <v>264.24277105245</v>
      </c>
      <c r="AL1023">
        <v>273.22123873381901</v>
      </c>
      <c r="AM1023">
        <v>278.356713004033</v>
      </c>
      <c r="AN1023">
        <v>296.95749152528299</v>
      </c>
      <c r="AO1023">
        <v>304.52323070391498</v>
      </c>
      <c r="AP1023">
        <v>294.55952918806003</v>
      </c>
      <c r="AQ1023">
        <v>330.01462026533602</v>
      </c>
      <c r="AR1023">
        <v>323.76210566514197</v>
      </c>
      <c r="AS1023">
        <v>320.65559172555498</v>
      </c>
      <c r="AT1023">
        <v>325.47906828738201</v>
      </c>
      <c r="AU1023">
        <v>325.03577324894002</v>
      </c>
      <c r="AV1023">
        <v>316.719981924271</v>
      </c>
      <c r="AW1023">
        <v>314.755357329932</v>
      </c>
      <c r="AX1023">
        <v>301.62978186227002</v>
      </c>
      <c r="AY1023">
        <v>290.79801647222098</v>
      </c>
      <c r="AZ1023">
        <v>252.31830163238999</v>
      </c>
      <c r="BA1023">
        <v>244.24096893137701</v>
      </c>
      <c r="BB1023">
        <v>249.23613992777601</v>
      </c>
      <c r="BC1023">
        <v>232.41429489552399</v>
      </c>
      <c r="BD1023">
        <v>237.641160226426</v>
      </c>
      <c r="BE1023">
        <v>223.123391452405</v>
      </c>
      <c r="BF1023">
        <v>210.58684981735601</v>
      </c>
      <c r="BG1023">
        <v>232.330413111654</v>
      </c>
      <c r="BH1023">
        <v>216.48505260833201</v>
      </c>
      <c r="BI1023">
        <v>222.70591723941601</v>
      </c>
      <c r="BJ1023">
        <v>244.58887129342401</v>
      </c>
      <c r="BK1023">
        <v>223.42256221813599</v>
      </c>
      <c r="BL1023">
        <v>227.69450354372501</v>
      </c>
      <c r="BM1023">
        <v>234.94071825398899</v>
      </c>
      <c r="BN1023">
        <v>219.94361435629699</v>
      </c>
      <c r="BO1023">
        <v>221.23467331312901</v>
      </c>
      <c r="BP1023">
        <v>236.935874358799</v>
      </c>
      <c r="BQ1023">
        <v>227.570158567248</v>
      </c>
      <c r="BR1023">
        <v>234.71019530660899</v>
      </c>
      <c r="BS1023">
        <v>226.156948432402</v>
      </c>
      <c r="BT1023">
        <v>222.70555970029901</v>
      </c>
      <c r="BU1023">
        <v>212.60802308020899</v>
      </c>
      <c r="BV1023">
        <v>216.416339266249</v>
      </c>
      <c r="BW1023">
        <v>220.65782840391299</v>
      </c>
      <c r="BX1023">
        <v>231.26121805297601</v>
      </c>
      <c r="BY1023">
        <v>232.20625272691899</v>
      </c>
      <c r="BZ1023">
        <v>204.15796228206401</v>
      </c>
      <c r="CA1023">
        <v>229.92193171028001</v>
      </c>
      <c r="CB1023">
        <v>208.257613044766</v>
      </c>
      <c r="CC1023">
        <v>216.15451281373799</v>
      </c>
      <c r="CD1023">
        <v>215.253880127923</v>
      </c>
    </row>
    <row r="1024" spans="1:82" x14ac:dyDescent="0.25">
      <c r="A1024">
        <v>245.60747663551399</v>
      </c>
      <c r="B1024">
        <v>214</v>
      </c>
      <c r="C1024">
        <v>219.18973598971399</v>
      </c>
      <c r="D1024">
        <v>208.34378511408801</v>
      </c>
      <c r="E1024">
        <v>227.09691116721399</v>
      </c>
      <c r="F1024">
        <v>209.66249852739</v>
      </c>
      <c r="G1024">
        <v>225.472534851159</v>
      </c>
      <c r="H1024">
        <v>214.15303093952099</v>
      </c>
      <c r="I1024">
        <v>212.97254327323</v>
      </c>
      <c r="J1024">
        <v>221.887994787921</v>
      </c>
      <c r="K1024">
        <v>229.21648088789999</v>
      </c>
      <c r="L1024">
        <v>228.410552635183</v>
      </c>
      <c r="M1024">
        <v>235.93153120640699</v>
      </c>
      <c r="N1024">
        <v>238.69080372508199</v>
      </c>
      <c r="O1024">
        <v>237.39461209475999</v>
      </c>
      <c r="P1024">
        <v>250.60961022243501</v>
      </c>
      <c r="Q1024">
        <v>227.739777492249</v>
      </c>
      <c r="R1024">
        <v>234.746991210506</v>
      </c>
      <c r="S1024">
        <v>247.61609774879099</v>
      </c>
      <c r="T1024">
        <v>245.926583717141</v>
      </c>
      <c r="U1024">
        <v>233.16212366118401</v>
      </c>
      <c r="V1024">
        <v>219.14112733461201</v>
      </c>
      <c r="W1024">
        <v>225.67882468852099</v>
      </c>
      <c r="X1024">
        <v>215.05655204256399</v>
      </c>
      <c r="Y1024">
        <v>245.18987131710199</v>
      </c>
      <c r="Z1024">
        <v>222.17863956152701</v>
      </c>
      <c r="AA1024">
        <v>232.24470831929199</v>
      </c>
      <c r="AB1024">
        <v>228.69700405375599</v>
      </c>
      <c r="AC1024">
        <v>222.960815430384</v>
      </c>
      <c r="AD1024">
        <v>231.15478667204701</v>
      </c>
      <c r="AE1024">
        <v>221.59873475252499</v>
      </c>
      <c r="AF1024">
        <v>243.004365328418</v>
      </c>
      <c r="AG1024">
        <v>236.616429732265</v>
      </c>
      <c r="AH1024">
        <v>240.49317531082301</v>
      </c>
      <c r="AI1024">
        <v>246.25736927842499</v>
      </c>
      <c r="AJ1024">
        <v>259.93764058811001</v>
      </c>
      <c r="AK1024">
        <v>264.82649023205602</v>
      </c>
      <c r="AL1024">
        <v>274.96691101145802</v>
      </c>
      <c r="AM1024">
        <v>279.90895493339798</v>
      </c>
      <c r="AN1024">
        <v>297.815884897606</v>
      </c>
      <c r="AO1024">
        <v>305.98347131821902</v>
      </c>
      <c r="AP1024">
        <v>294.41281118942999</v>
      </c>
      <c r="AQ1024">
        <v>336.441424023178</v>
      </c>
      <c r="AR1024">
        <v>326.14506259187698</v>
      </c>
      <c r="AS1024">
        <v>321.90554902701302</v>
      </c>
      <c r="AT1024">
        <v>325.10027555791498</v>
      </c>
      <c r="AU1024">
        <v>324.08181323473099</v>
      </c>
      <c r="AV1024">
        <v>317.94918730470499</v>
      </c>
      <c r="AW1024">
        <v>319.10673732055898</v>
      </c>
      <c r="AX1024">
        <v>303.75578451788903</v>
      </c>
      <c r="AY1024">
        <v>290.94631992642002</v>
      </c>
      <c r="AZ1024">
        <v>255.76417581703899</v>
      </c>
      <c r="BA1024">
        <v>246.82813892316099</v>
      </c>
      <c r="BB1024">
        <v>252.71799819897899</v>
      </c>
      <c r="BC1024">
        <v>232.49768497582301</v>
      </c>
      <c r="BD1024">
        <v>234.90481508592299</v>
      </c>
      <c r="BE1024">
        <v>224.815269555529</v>
      </c>
      <c r="BF1024">
        <v>212.58945077608601</v>
      </c>
      <c r="BG1024">
        <v>231.88247201956099</v>
      </c>
      <c r="BH1024">
        <v>217.10499677890701</v>
      </c>
      <c r="BI1024">
        <v>225.70428208134999</v>
      </c>
      <c r="BJ1024">
        <v>241.87931367768999</v>
      </c>
      <c r="BK1024">
        <v>227.36261990440599</v>
      </c>
      <c r="BL1024">
        <v>224.50173597645301</v>
      </c>
      <c r="BM1024">
        <v>239.05083933519299</v>
      </c>
      <c r="BN1024">
        <v>220.25356743594401</v>
      </c>
      <c r="BO1024">
        <v>220.17163815262799</v>
      </c>
      <c r="BP1024">
        <v>229.562702533823</v>
      </c>
      <c r="BQ1024">
        <v>229.91311667826</v>
      </c>
      <c r="BR1024">
        <v>233.137978627443</v>
      </c>
      <c r="BS1024">
        <v>227.605002365361</v>
      </c>
      <c r="BT1024">
        <v>218.454872942783</v>
      </c>
      <c r="BU1024">
        <v>211.88229233768101</v>
      </c>
      <c r="BV1024">
        <v>222.45916514712201</v>
      </c>
      <c r="BW1024">
        <v>216.410588416341</v>
      </c>
      <c r="BX1024">
        <v>231.918207530519</v>
      </c>
      <c r="BY1024">
        <v>234.34191188550901</v>
      </c>
      <c r="BZ1024">
        <v>208.68278343199</v>
      </c>
      <c r="CA1024">
        <v>227.75289602613501</v>
      </c>
      <c r="CB1024">
        <v>212.82877501664899</v>
      </c>
      <c r="CC1024">
        <v>224.28252455944701</v>
      </c>
      <c r="CD1024">
        <v>216.823248874521</v>
      </c>
    </row>
    <row r="1025" spans="1:82" x14ac:dyDescent="0.25">
      <c r="A1025">
        <v>245.84779706275</v>
      </c>
      <c r="B1025">
        <v>214</v>
      </c>
      <c r="C1025">
        <v>219.155377518661</v>
      </c>
      <c r="D1025">
        <v>208.935390221685</v>
      </c>
      <c r="E1025">
        <v>227.58592033897401</v>
      </c>
      <c r="F1025">
        <v>214.175285261266</v>
      </c>
      <c r="G1025">
        <v>224.54740196533001</v>
      </c>
      <c r="H1025">
        <v>212.442347699007</v>
      </c>
      <c r="I1025">
        <v>210.88196836702301</v>
      </c>
      <c r="J1025">
        <v>221.85962087423999</v>
      </c>
      <c r="K1025">
        <v>227.20978783904701</v>
      </c>
      <c r="L1025">
        <v>229.21130761622899</v>
      </c>
      <c r="M1025">
        <v>235.70124687859001</v>
      </c>
      <c r="N1025">
        <v>237.51157856028601</v>
      </c>
      <c r="O1025">
        <v>236.16552144773399</v>
      </c>
      <c r="P1025">
        <v>245.59898248473101</v>
      </c>
      <c r="Q1025">
        <v>231.47456979063401</v>
      </c>
      <c r="R1025">
        <v>231.59470252706399</v>
      </c>
      <c r="S1025">
        <v>248.00338260493299</v>
      </c>
      <c r="T1025">
        <v>246.75067126751799</v>
      </c>
      <c r="U1025">
        <v>228.257301283369</v>
      </c>
      <c r="V1025">
        <v>223.63624819319301</v>
      </c>
      <c r="W1025">
        <v>234.73432167331001</v>
      </c>
      <c r="X1025">
        <v>222.163259509818</v>
      </c>
      <c r="Y1025">
        <v>246.11868916769299</v>
      </c>
      <c r="Z1025">
        <v>227.75480415000001</v>
      </c>
      <c r="AA1025">
        <v>227.508105547474</v>
      </c>
      <c r="AB1025">
        <v>229.405077405638</v>
      </c>
      <c r="AC1025">
        <v>228.70909927562599</v>
      </c>
      <c r="AD1025">
        <v>240.515057954822</v>
      </c>
      <c r="AE1025">
        <v>233.90943853126799</v>
      </c>
      <c r="AF1025">
        <v>245.02714883478001</v>
      </c>
      <c r="AG1025">
        <v>240.581490931286</v>
      </c>
      <c r="AH1025">
        <v>240.206571254251</v>
      </c>
      <c r="AI1025">
        <v>245.66396914749399</v>
      </c>
      <c r="AJ1025">
        <v>258.82703910004898</v>
      </c>
      <c r="AK1025">
        <v>272.90499251603899</v>
      </c>
      <c r="AL1025">
        <v>281.93220849038499</v>
      </c>
      <c r="AM1025">
        <v>280.75653911642399</v>
      </c>
      <c r="AN1025">
        <v>292.60233994111201</v>
      </c>
      <c r="AO1025">
        <v>306.54990848816999</v>
      </c>
      <c r="AP1025">
        <v>294.85390218080499</v>
      </c>
      <c r="AQ1025">
        <v>338.47987527857799</v>
      </c>
      <c r="AR1025">
        <v>328.47521229024102</v>
      </c>
      <c r="AS1025">
        <v>325.11317149619202</v>
      </c>
      <c r="AT1025">
        <v>321.68286400819198</v>
      </c>
      <c r="AU1025">
        <v>324.63249644054503</v>
      </c>
      <c r="AV1025">
        <v>317.31144320110002</v>
      </c>
      <c r="AW1025">
        <v>318.22815154986</v>
      </c>
      <c r="AX1025">
        <v>308.597897652342</v>
      </c>
      <c r="AY1025">
        <v>293.207822580011</v>
      </c>
      <c r="AZ1025">
        <v>264.22659463080998</v>
      </c>
      <c r="BA1025">
        <v>257.13120437017898</v>
      </c>
      <c r="BB1025">
        <v>261.71367417619001</v>
      </c>
      <c r="BC1025">
        <v>241.190467648485</v>
      </c>
      <c r="BD1025">
        <v>235.263545107558</v>
      </c>
      <c r="BE1025">
        <v>231.40927772464599</v>
      </c>
      <c r="BF1025">
        <v>224.14247760077899</v>
      </c>
      <c r="BG1025">
        <v>232.956029462331</v>
      </c>
      <c r="BH1025">
        <v>222.56654229789399</v>
      </c>
      <c r="BI1025">
        <v>229.923430697138</v>
      </c>
      <c r="BJ1025">
        <v>240.341054440307</v>
      </c>
      <c r="BK1025">
        <v>231.756108657857</v>
      </c>
      <c r="BL1025">
        <v>225.05925401895101</v>
      </c>
      <c r="BM1025">
        <v>235.16684638244601</v>
      </c>
      <c r="BN1025">
        <v>219.34619685657401</v>
      </c>
      <c r="BO1025">
        <v>220.41010578888299</v>
      </c>
      <c r="BP1025">
        <v>226.33419809160199</v>
      </c>
      <c r="BQ1025">
        <v>236.11469525705101</v>
      </c>
      <c r="BR1025">
        <v>231.07386310154101</v>
      </c>
      <c r="BS1025">
        <v>227.54532578570399</v>
      </c>
      <c r="BT1025">
        <v>219.06964191071901</v>
      </c>
      <c r="BU1025">
        <v>216.81337462335699</v>
      </c>
      <c r="BV1025">
        <v>222.02760766566399</v>
      </c>
      <c r="BW1025">
        <v>209.503777670901</v>
      </c>
      <c r="BX1025">
        <v>237.24731872420799</v>
      </c>
      <c r="BY1025">
        <v>239.188002623084</v>
      </c>
      <c r="BZ1025">
        <v>215.767781991417</v>
      </c>
      <c r="CA1025">
        <v>227.01367038949499</v>
      </c>
      <c r="CB1025">
        <v>214.386665531566</v>
      </c>
      <c r="CC1025">
        <v>227.05261944597001</v>
      </c>
      <c r="CD1025">
        <v>217.35810296627599</v>
      </c>
    </row>
    <row r="1026" spans="1:82" x14ac:dyDescent="0.25">
      <c r="A1026">
        <v>246.08811748998599</v>
      </c>
      <c r="B1026">
        <v>214</v>
      </c>
      <c r="C1026">
        <v>219.155377518661</v>
      </c>
      <c r="D1026">
        <v>208.935390221685</v>
      </c>
      <c r="E1026">
        <v>225.71230829857399</v>
      </c>
      <c r="F1026">
        <v>214.175285261266</v>
      </c>
      <c r="G1026">
        <v>224.54740196533001</v>
      </c>
      <c r="H1026">
        <v>212.442347699007</v>
      </c>
      <c r="I1026">
        <v>210.88196836702301</v>
      </c>
      <c r="J1026">
        <v>221.85962087423999</v>
      </c>
      <c r="K1026">
        <v>227.20978783904701</v>
      </c>
      <c r="L1026">
        <v>229.21130761622899</v>
      </c>
      <c r="M1026">
        <v>235.70124687859001</v>
      </c>
      <c r="N1026">
        <v>235.949206183109</v>
      </c>
      <c r="O1026">
        <v>236.16552144773399</v>
      </c>
      <c r="P1026">
        <v>245.38321667717199</v>
      </c>
      <c r="Q1026">
        <v>229.63183078253701</v>
      </c>
      <c r="R1026">
        <v>231.06531591179299</v>
      </c>
      <c r="S1026">
        <v>248.00338260493299</v>
      </c>
      <c r="T1026">
        <v>246.75067126751799</v>
      </c>
      <c r="U1026">
        <v>228.257301283369</v>
      </c>
      <c r="V1026">
        <v>225.94161546552101</v>
      </c>
      <c r="W1026">
        <v>234.73432167331001</v>
      </c>
      <c r="X1026">
        <v>222.163259509818</v>
      </c>
      <c r="Y1026">
        <v>246.11868916769299</v>
      </c>
      <c r="Z1026">
        <v>227.75480415000001</v>
      </c>
      <c r="AA1026">
        <v>227.508105547474</v>
      </c>
      <c r="AB1026">
        <v>229.405077405638</v>
      </c>
      <c r="AC1026">
        <v>228.70909927562599</v>
      </c>
      <c r="AD1026">
        <v>240.515057954822</v>
      </c>
      <c r="AE1026">
        <v>235.526595912781</v>
      </c>
      <c r="AF1026">
        <v>246.938029488989</v>
      </c>
      <c r="AG1026">
        <v>244.605533082254</v>
      </c>
      <c r="AH1026">
        <v>244.25873948148501</v>
      </c>
      <c r="AI1026">
        <v>245.77193327931701</v>
      </c>
      <c r="AJ1026">
        <v>261.81393325508498</v>
      </c>
      <c r="AK1026">
        <v>276.915069151593</v>
      </c>
      <c r="AL1026">
        <v>284.02728455800701</v>
      </c>
      <c r="AM1026">
        <v>284.27137539438502</v>
      </c>
      <c r="AN1026">
        <v>291.82003547092302</v>
      </c>
      <c r="AO1026">
        <v>310.85996074715899</v>
      </c>
      <c r="AP1026">
        <v>297.87671742890001</v>
      </c>
      <c r="AQ1026">
        <v>339.51694503459203</v>
      </c>
      <c r="AR1026">
        <v>332.49462207722797</v>
      </c>
      <c r="AS1026">
        <v>327.12279870703799</v>
      </c>
      <c r="AT1026">
        <v>324.290516046677</v>
      </c>
      <c r="AU1026">
        <v>330.26357853107498</v>
      </c>
      <c r="AV1026">
        <v>314.77700773813399</v>
      </c>
      <c r="AW1026">
        <v>315.22323803010102</v>
      </c>
      <c r="AX1026">
        <v>314.54185310688803</v>
      </c>
      <c r="AY1026">
        <v>295.05020702212897</v>
      </c>
      <c r="AZ1026">
        <v>266.73151263197099</v>
      </c>
      <c r="BA1026">
        <v>262.06310071109698</v>
      </c>
      <c r="BB1026">
        <v>262.40312698390699</v>
      </c>
      <c r="BC1026">
        <v>247.51217501868101</v>
      </c>
      <c r="BD1026">
        <v>237.225687261697</v>
      </c>
      <c r="BE1026">
        <v>231.40927772464599</v>
      </c>
      <c r="BF1026">
        <v>224.14247760077899</v>
      </c>
      <c r="BG1026">
        <v>232.956029462331</v>
      </c>
      <c r="BH1026">
        <v>222.56654229789399</v>
      </c>
      <c r="BI1026">
        <v>229.923430697138</v>
      </c>
      <c r="BJ1026">
        <v>240.341054440307</v>
      </c>
      <c r="BK1026">
        <v>231.756108657857</v>
      </c>
      <c r="BL1026">
        <v>225.05925401895101</v>
      </c>
      <c r="BM1026">
        <v>235.16684638244601</v>
      </c>
      <c r="BN1026">
        <v>219.34619685657401</v>
      </c>
      <c r="BO1026">
        <v>220.41010578888299</v>
      </c>
      <c r="BP1026">
        <v>226.33419809160199</v>
      </c>
      <c r="BQ1026">
        <v>236.11469525705101</v>
      </c>
      <c r="BR1026">
        <v>231.07386310154101</v>
      </c>
      <c r="BS1026">
        <v>227.54532578570399</v>
      </c>
      <c r="BT1026">
        <v>219.06964191071901</v>
      </c>
      <c r="BU1026">
        <v>216.81337462335699</v>
      </c>
      <c r="BV1026">
        <v>222.02760766566399</v>
      </c>
      <c r="BW1026">
        <v>209.503777670901</v>
      </c>
      <c r="BX1026">
        <v>236.94004821969099</v>
      </c>
      <c r="BY1026">
        <v>239.188002623084</v>
      </c>
      <c r="BZ1026">
        <v>215.767781991417</v>
      </c>
      <c r="CA1026">
        <v>227.01367038949499</v>
      </c>
      <c r="CB1026">
        <v>214.386665531566</v>
      </c>
      <c r="CC1026">
        <v>227.05261944597001</v>
      </c>
      <c r="CD1026">
        <v>217.35810296627599</v>
      </c>
    </row>
    <row r="1027" spans="1:82" x14ac:dyDescent="0.25">
      <c r="A1027">
        <v>246.328437917222</v>
      </c>
      <c r="B1027">
        <v>214</v>
      </c>
      <c r="C1027">
        <v>219.0409896637</v>
      </c>
      <c r="D1027">
        <v>208.58201670696999</v>
      </c>
      <c r="E1027">
        <v>225.68627040713</v>
      </c>
      <c r="F1027">
        <v>212.57385529181099</v>
      </c>
      <c r="G1027">
        <v>224.49071732893501</v>
      </c>
      <c r="H1027">
        <v>212.20334066165401</v>
      </c>
      <c r="I1027">
        <v>210.830776630364</v>
      </c>
      <c r="J1027">
        <v>221.34426781031999</v>
      </c>
      <c r="K1027">
        <v>226.80278298404599</v>
      </c>
      <c r="L1027">
        <v>229.20118177673001</v>
      </c>
      <c r="M1027">
        <v>235.86431525604499</v>
      </c>
      <c r="N1027">
        <v>235.758826175888</v>
      </c>
      <c r="O1027">
        <v>235.910871155042</v>
      </c>
      <c r="P1027">
        <v>245.43996662827601</v>
      </c>
      <c r="Q1027">
        <v>229.67372031817601</v>
      </c>
      <c r="R1027">
        <v>231.020687419371</v>
      </c>
      <c r="S1027">
        <v>247.86219957201899</v>
      </c>
      <c r="T1027">
        <v>246.68327634737199</v>
      </c>
      <c r="U1027">
        <v>228.029506869241</v>
      </c>
      <c r="V1027">
        <v>225.93204360532999</v>
      </c>
      <c r="W1027">
        <v>234.78226576745899</v>
      </c>
      <c r="X1027">
        <v>221.94709648428</v>
      </c>
      <c r="Y1027">
        <v>245.91479268303701</v>
      </c>
      <c r="Z1027">
        <v>227.905721367686</v>
      </c>
      <c r="AA1027">
        <v>227.643016689517</v>
      </c>
      <c r="AB1027">
        <v>228.672919492407</v>
      </c>
      <c r="AC1027">
        <v>228.43575031478201</v>
      </c>
      <c r="AD1027">
        <v>240.38044420364</v>
      </c>
      <c r="AE1027">
        <v>235.449963803543</v>
      </c>
      <c r="AF1027">
        <v>246.77122269821399</v>
      </c>
      <c r="AG1027">
        <v>244.74496554759699</v>
      </c>
      <c r="AH1027">
        <v>244.18159055544601</v>
      </c>
      <c r="AI1027">
        <v>245.56421199152899</v>
      </c>
      <c r="AJ1027">
        <v>261.80453983260099</v>
      </c>
      <c r="AK1027">
        <v>277.03475264424702</v>
      </c>
      <c r="AL1027">
        <v>284.31261378275002</v>
      </c>
      <c r="AM1027">
        <v>284.34480291982999</v>
      </c>
      <c r="AN1027">
        <v>291.96116675428698</v>
      </c>
      <c r="AO1027">
        <v>311.22316289262301</v>
      </c>
      <c r="AP1027">
        <v>298.16877400002699</v>
      </c>
      <c r="AQ1027">
        <v>340.12294465055601</v>
      </c>
      <c r="AR1027">
        <v>332.85493081008201</v>
      </c>
      <c r="AS1027">
        <v>327.46432305101098</v>
      </c>
      <c r="AT1027">
        <v>324.72048658274502</v>
      </c>
      <c r="AU1027">
        <v>330.95468943537998</v>
      </c>
      <c r="AV1027">
        <v>315.147472720922</v>
      </c>
      <c r="AW1027">
        <v>315.66851535578502</v>
      </c>
      <c r="AX1027">
        <v>314.64910200160699</v>
      </c>
      <c r="AY1027">
        <v>295.24068007633599</v>
      </c>
      <c r="AZ1027">
        <v>266.753145691226</v>
      </c>
      <c r="BA1027">
        <v>262.261595690202</v>
      </c>
      <c r="BB1027">
        <v>262.69617567379601</v>
      </c>
      <c r="BC1027">
        <v>247.48063168825399</v>
      </c>
      <c r="BD1027">
        <v>237.390517457778</v>
      </c>
      <c r="BE1027">
        <v>231.17059573175601</v>
      </c>
      <c r="BF1027">
        <v>224.13146806859601</v>
      </c>
      <c r="BG1027">
        <v>232.827077242565</v>
      </c>
      <c r="BH1027">
        <v>222.17581415794999</v>
      </c>
      <c r="BI1027">
        <v>229.93528641074801</v>
      </c>
      <c r="BJ1027">
        <v>240.707849107654</v>
      </c>
      <c r="BK1027">
        <v>231.34165531358201</v>
      </c>
      <c r="BL1027">
        <v>224.366721229852</v>
      </c>
      <c r="BM1027">
        <v>234.89048024234</v>
      </c>
      <c r="BN1027">
        <v>219.055349906104</v>
      </c>
      <c r="BO1027">
        <v>220.33833842715299</v>
      </c>
      <c r="BP1027">
        <v>225.830728005174</v>
      </c>
      <c r="BQ1027">
        <v>235.92358626471599</v>
      </c>
      <c r="BR1027">
        <v>230.779552399328</v>
      </c>
      <c r="BS1027">
        <v>227.505025028446</v>
      </c>
      <c r="BT1027">
        <v>218.758843939358</v>
      </c>
      <c r="BU1027">
        <v>216.70826842947201</v>
      </c>
      <c r="BV1027">
        <v>222.011642961592</v>
      </c>
      <c r="BW1027">
        <v>209.49740678693701</v>
      </c>
      <c r="BX1027">
        <v>236.894286826328</v>
      </c>
      <c r="BY1027">
        <v>239.12622249928401</v>
      </c>
      <c r="BZ1027">
        <v>215.68187961518501</v>
      </c>
      <c r="CA1027">
        <v>226.70233240218499</v>
      </c>
      <c r="CB1027">
        <v>213.70002969625</v>
      </c>
      <c r="CC1027">
        <v>226.50889665944399</v>
      </c>
      <c r="CD1027">
        <v>217.87885343546901</v>
      </c>
    </row>
    <row r="1028" spans="1:82" x14ac:dyDescent="0.25">
      <c r="A1028">
        <v>246.56875834445901</v>
      </c>
      <c r="B1028">
        <v>214</v>
      </c>
      <c r="C1028">
        <v>219</v>
      </c>
      <c r="D1028">
        <v>212.62253979465001</v>
      </c>
      <c r="E1028">
        <v>228.63280155700599</v>
      </c>
      <c r="F1028">
        <v>212</v>
      </c>
      <c r="G1028">
        <v>213.82542402582101</v>
      </c>
      <c r="H1028">
        <v>218.210255818847</v>
      </c>
      <c r="I1028">
        <v>218.36521795962801</v>
      </c>
      <c r="J1028">
        <v>217.05080888350801</v>
      </c>
      <c r="K1028">
        <v>232.294038388339</v>
      </c>
      <c r="L1028">
        <v>232.60499742950901</v>
      </c>
      <c r="M1028">
        <v>233.43637805264501</v>
      </c>
      <c r="N1028">
        <v>236.55101402718901</v>
      </c>
      <c r="O1028">
        <v>237.14352148995201</v>
      </c>
      <c r="P1028">
        <v>238.544827724242</v>
      </c>
      <c r="Q1028">
        <v>230.51734883881099</v>
      </c>
      <c r="R1028">
        <v>233.976122991495</v>
      </c>
      <c r="S1028">
        <v>249.04529523917299</v>
      </c>
      <c r="T1028">
        <v>247.34785553183599</v>
      </c>
      <c r="U1028">
        <v>232.82568609618099</v>
      </c>
      <c r="V1028">
        <v>231.06831079304001</v>
      </c>
      <c r="W1028">
        <v>236.50261457680901</v>
      </c>
      <c r="X1028">
        <v>220.23363186734801</v>
      </c>
      <c r="Y1028">
        <v>243.22653390071699</v>
      </c>
      <c r="Z1028">
        <v>238.78995118204401</v>
      </c>
      <c r="AA1028">
        <v>228.20089298534199</v>
      </c>
      <c r="AB1028">
        <v>238.06941907078399</v>
      </c>
      <c r="AC1028">
        <v>226.77889017067301</v>
      </c>
      <c r="AD1028">
        <v>243.857549388443</v>
      </c>
      <c r="AE1028">
        <v>241.15903823289699</v>
      </c>
      <c r="AF1028">
        <v>248.54811138032801</v>
      </c>
      <c r="AG1028">
        <v>251.020854496255</v>
      </c>
      <c r="AH1028">
        <v>245.60986650584101</v>
      </c>
      <c r="AI1028">
        <v>248.99527800923801</v>
      </c>
      <c r="AJ1028">
        <v>263.11155072665002</v>
      </c>
      <c r="AK1028">
        <v>278.827607983576</v>
      </c>
      <c r="AL1028">
        <v>283.61951148553902</v>
      </c>
      <c r="AM1028">
        <v>287.414406603879</v>
      </c>
      <c r="AN1028">
        <v>286.23284491801098</v>
      </c>
      <c r="AO1028">
        <v>312.61567618241298</v>
      </c>
      <c r="AP1028">
        <v>297.40010108796702</v>
      </c>
      <c r="AQ1028">
        <v>342.21173296340697</v>
      </c>
      <c r="AR1028">
        <v>330.23819828972199</v>
      </c>
      <c r="AS1028">
        <v>326.20492713318498</v>
      </c>
      <c r="AT1028">
        <v>322.89535288760902</v>
      </c>
      <c r="AU1028">
        <v>331.72617833111298</v>
      </c>
      <c r="AV1028">
        <v>316.62522762295799</v>
      </c>
      <c r="AW1028">
        <v>313.02198229947902</v>
      </c>
      <c r="AX1028">
        <v>315.63994203015699</v>
      </c>
      <c r="AY1028">
        <v>298.90299909673502</v>
      </c>
      <c r="AZ1028">
        <v>267.55662370969799</v>
      </c>
      <c r="BA1028">
        <v>264.97820843422699</v>
      </c>
      <c r="BB1028">
        <v>261.44142876248497</v>
      </c>
      <c r="BC1028">
        <v>249.21632448908699</v>
      </c>
      <c r="BD1028">
        <v>240.23911056228101</v>
      </c>
      <c r="BE1028">
        <v>229.85709691819699</v>
      </c>
      <c r="BF1028">
        <v>228.42970481078601</v>
      </c>
      <c r="BG1028">
        <v>238.66184700903</v>
      </c>
      <c r="BH1028">
        <v>228.57600506842601</v>
      </c>
      <c r="BI1028">
        <v>230.33369236039499</v>
      </c>
      <c r="BJ1028">
        <v>244.02581631721301</v>
      </c>
      <c r="BK1028">
        <v>236.609673885615</v>
      </c>
      <c r="BL1028">
        <v>222.28642684550999</v>
      </c>
      <c r="BM1028">
        <v>234.43783098608</v>
      </c>
      <c r="BN1028">
        <v>235.190711350946</v>
      </c>
      <c r="BO1028">
        <v>229.23605025250001</v>
      </c>
      <c r="BP1028">
        <v>234.04534718024701</v>
      </c>
      <c r="BQ1028">
        <v>231.366035774409</v>
      </c>
      <c r="BR1028">
        <v>234.05618576031901</v>
      </c>
      <c r="BS1028">
        <v>237.294881382391</v>
      </c>
      <c r="BT1028">
        <v>229.48016719893999</v>
      </c>
      <c r="BU1028">
        <v>223.33981639187101</v>
      </c>
      <c r="BV1028">
        <v>231.831406564215</v>
      </c>
      <c r="BW1028">
        <v>207.53441418779201</v>
      </c>
      <c r="BX1028">
        <v>243.22625148680399</v>
      </c>
      <c r="BY1028">
        <v>240.63459741933499</v>
      </c>
      <c r="BZ1028">
        <v>227.76856067064401</v>
      </c>
      <c r="CA1028">
        <v>222.42156642802999</v>
      </c>
      <c r="CB1028">
        <v>210.13660144312701</v>
      </c>
      <c r="CC1028">
        <v>211.611423979222</v>
      </c>
      <c r="CD1028">
        <v>218.04456400919801</v>
      </c>
    </row>
    <row r="1029" spans="1:82" x14ac:dyDescent="0.25">
      <c r="A1029">
        <v>246.809078771695</v>
      </c>
      <c r="B1029">
        <v>214</v>
      </c>
      <c r="C1029">
        <v>219</v>
      </c>
      <c r="D1029">
        <v>212.87790862280099</v>
      </c>
      <c r="E1029">
        <v>226.35996899595</v>
      </c>
      <c r="F1029">
        <v>212</v>
      </c>
      <c r="G1029">
        <v>212.71043076147501</v>
      </c>
      <c r="H1029">
        <v>218.84701462041301</v>
      </c>
      <c r="I1029">
        <v>219.15585294125799</v>
      </c>
      <c r="J1029">
        <v>220.12592381155901</v>
      </c>
      <c r="K1029">
        <v>232.88223817583301</v>
      </c>
      <c r="L1029">
        <v>233.953305780009</v>
      </c>
      <c r="M1029">
        <v>232.81917202806301</v>
      </c>
      <c r="N1029">
        <v>235.67796102463399</v>
      </c>
      <c r="O1029">
        <v>237.399078792675</v>
      </c>
      <c r="P1029">
        <v>237.51876441926299</v>
      </c>
      <c r="Q1029">
        <v>229.745140586578</v>
      </c>
      <c r="R1029">
        <v>238.72797081927101</v>
      </c>
      <c r="S1029">
        <v>244.386454885788</v>
      </c>
      <c r="T1029">
        <v>241.93547201191001</v>
      </c>
      <c r="U1029">
        <v>242.963285397286</v>
      </c>
      <c r="V1029">
        <v>234.73927669910501</v>
      </c>
      <c r="W1029">
        <v>238.86720308027799</v>
      </c>
      <c r="X1029">
        <v>222.676474543739</v>
      </c>
      <c r="Y1029">
        <v>240.661591845651</v>
      </c>
      <c r="Z1029">
        <v>239.446935052914</v>
      </c>
      <c r="AA1029">
        <v>224.76704746428399</v>
      </c>
      <c r="AB1029">
        <v>239.07708772966501</v>
      </c>
      <c r="AC1029">
        <v>224.543863748581</v>
      </c>
      <c r="AD1029">
        <v>240.743406899463</v>
      </c>
      <c r="AE1029">
        <v>241.44267387642199</v>
      </c>
      <c r="AF1029">
        <v>253.74752238883801</v>
      </c>
      <c r="AG1029">
        <v>253.498455192932</v>
      </c>
      <c r="AH1029">
        <v>247.87589789095301</v>
      </c>
      <c r="AI1029">
        <v>254.24225405976901</v>
      </c>
      <c r="AJ1029">
        <v>265.233019029952</v>
      </c>
      <c r="AK1029">
        <v>280.01369746815197</v>
      </c>
      <c r="AL1029">
        <v>286.34539181527202</v>
      </c>
      <c r="AM1029">
        <v>288.19301066756498</v>
      </c>
      <c r="AN1029">
        <v>290.84774660137401</v>
      </c>
      <c r="AO1029">
        <v>313.67586981734399</v>
      </c>
      <c r="AP1029">
        <v>297.38941296133697</v>
      </c>
      <c r="AQ1029">
        <v>344.67156098046502</v>
      </c>
      <c r="AR1029">
        <v>330.12680082209101</v>
      </c>
      <c r="AS1029">
        <v>325.70088242549201</v>
      </c>
      <c r="AT1029">
        <v>323.63017604323898</v>
      </c>
      <c r="AU1029">
        <v>335.58411259086398</v>
      </c>
      <c r="AV1029">
        <v>326.58395211725798</v>
      </c>
      <c r="AW1029">
        <v>316.87740050860498</v>
      </c>
      <c r="AX1029">
        <v>316.780161090685</v>
      </c>
      <c r="AY1029">
        <v>305.127883097248</v>
      </c>
      <c r="AZ1029">
        <v>270.64337638949399</v>
      </c>
      <c r="BA1029">
        <v>271.48758620016201</v>
      </c>
      <c r="BB1029">
        <v>265.55902498741602</v>
      </c>
      <c r="BC1029">
        <v>256.65177882826299</v>
      </c>
      <c r="BD1029">
        <v>243.40636741961899</v>
      </c>
      <c r="BE1029">
        <v>236.17180616551599</v>
      </c>
      <c r="BF1029">
        <v>233.00323187271499</v>
      </c>
      <c r="BG1029">
        <v>242.67883749687499</v>
      </c>
      <c r="BH1029">
        <v>222.32522575217101</v>
      </c>
      <c r="BI1029">
        <v>226.703283259492</v>
      </c>
      <c r="BJ1029">
        <v>244.361386170092</v>
      </c>
      <c r="BK1029">
        <v>237.174738315301</v>
      </c>
      <c r="BL1029">
        <v>222.239733112978</v>
      </c>
      <c r="BM1029">
        <v>234.39937858626101</v>
      </c>
      <c r="BN1029">
        <v>231.16728882427401</v>
      </c>
      <c r="BO1029">
        <v>223.90795185421001</v>
      </c>
      <c r="BP1029">
        <v>234.92185016542501</v>
      </c>
      <c r="BQ1029">
        <v>233.044672218616</v>
      </c>
      <c r="BR1029">
        <v>228.91344458178699</v>
      </c>
      <c r="BS1029">
        <v>238.32134214128101</v>
      </c>
      <c r="BT1029">
        <v>230.61292486369501</v>
      </c>
      <c r="BU1029">
        <v>227.64300869107399</v>
      </c>
      <c r="BV1029">
        <v>232.86021122118601</v>
      </c>
      <c r="BW1029">
        <v>211.21317299769299</v>
      </c>
      <c r="BX1029">
        <v>247.32593793376</v>
      </c>
      <c r="BY1029">
        <v>237.38237333533101</v>
      </c>
      <c r="BZ1029">
        <v>229.037012402594</v>
      </c>
      <c r="CA1029">
        <v>222.16443148076101</v>
      </c>
      <c r="CB1029">
        <v>209.93091958091699</v>
      </c>
      <c r="CC1029">
        <v>210.70600824028301</v>
      </c>
      <c r="CD1029">
        <v>218.04456400919801</v>
      </c>
    </row>
    <row r="1030" spans="1:82" x14ac:dyDescent="0.25">
      <c r="A1030">
        <v>247.04939919893101</v>
      </c>
      <c r="B1030">
        <v>214</v>
      </c>
      <c r="C1030">
        <v>219</v>
      </c>
      <c r="D1030">
        <v>212.87790862280099</v>
      </c>
      <c r="E1030">
        <v>226.496010515574</v>
      </c>
      <c r="F1030">
        <v>212</v>
      </c>
      <c r="G1030">
        <v>212.71043076147501</v>
      </c>
      <c r="H1030">
        <v>218.84701462041301</v>
      </c>
      <c r="I1030">
        <v>219.15585294125799</v>
      </c>
      <c r="J1030">
        <v>220.43018225717699</v>
      </c>
      <c r="K1030">
        <v>232.88223817583301</v>
      </c>
      <c r="L1030">
        <v>234.039212280725</v>
      </c>
      <c r="M1030">
        <v>232.788205479205</v>
      </c>
      <c r="N1030">
        <v>235.57695278180401</v>
      </c>
      <c r="O1030">
        <v>237.40930787252</v>
      </c>
      <c r="P1030">
        <v>237.492733241249</v>
      </c>
      <c r="Q1030">
        <v>229.65493254360399</v>
      </c>
      <c r="R1030">
        <v>239.193865152477</v>
      </c>
      <c r="S1030">
        <v>243.971340572777</v>
      </c>
      <c r="T1030">
        <v>241.459945153777</v>
      </c>
      <c r="U1030">
        <v>243.79800459652799</v>
      </c>
      <c r="V1030">
        <v>235.06778618378701</v>
      </c>
      <c r="W1030">
        <v>239.056709237153</v>
      </c>
      <c r="X1030">
        <v>222.90327200743599</v>
      </c>
      <c r="Y1030">
        <v>240.463084366385</v>
      </c>
      <c r="Z1030">
        <v>239.40528251390199</v>
      </c>
      <c r="AA1030">
        <v>224.46461089706301</v>
      </c>
      <c r="AB1030">
        <v>239.07708772966501</v>
      </c>
      <c r="AC1030">
        <v>224.36438260722801</v>
      </c>
      <c r="AD1030">
        <v>240.441372749767</v>
      </c>
      <c r="AE1030">
        <v>241.409160031601</v>
      </c>
      <c r="AF1030">
        <v>257.40261123756801</v>
      </c>
      <c r="AG1030">
        <v>256.618588165208</v>
      </c>
      <c r="AH1030">
        <v>252.734686077791</v>
      </c>
      <c r="AI1030">
        <v>258.09283098605499</v>
      </c>
      <c r="AJ1030">
        <v>269.05434883222603</v>
      </c>
      <c r="AK1030">
        <v>285.222591852699</v>
      </c>
      <c r="AL1030">
        <v>289.49028079679601</v>
      </c>
      <c r="AM1030">
        <v>291.953672088053</v>
      </c>
      <c r="AN1030">
        <v>296.83775808889197</v>
      </c>
      <c r="AO1030">
        <v>315.94846584511703</v>
      </c>
      <c r="AP1030">
        <v>301.097357660309</v>
      </c>
      <c r="AQ1030">
        <v>349.56138351964597</v>
      </c>
      <c r="AR1030">
        <v>338.26192093814097</v>
      </c>
      <c r="AS1030">
        <v>331.66310005031198</v>
      </c>
      <c r="AT1030">
        <v>331.21660571336201</v>
      </c>
      <c r="AU1030">
        <v>340.04882529362698</v>
      </c>
      <c r="AV1030">
        <v>332.95519141506202</v>
      </c>
      <c r="AW1030">
        <v>322.844460612001</v>
      </c>
      <c r="AX1030">
        <v>325.11016108510597</v>
      </c>
      <c r="AY1030">
        <v>309.08101283332201</v>
      </c>
      <c r="AZ1030">
        <v>273.86526013685699</v>
      </c>
      <c r="BA1030">
        <v>275.19905060303103</v>
      </c>
      <c r="BB1030">
        <v>266.00597557080499</v>
      </c>
      <c r="BC1030">
        <v>257.41280501795802</v>
      </c>
      <c r="BD1030">
        <v>243.707858849692</v>
      </c>
      <c r="BE1030">
        <v>236.73061855521399</v>
      </c>
      <c r="BF1030">
        <v>233.36064581489799</v>
      </c>
      <c r="BG1030">
        <v>242.973684062589</v>
      </c>
      <c r="BH1030">
        <v>221.72390805803599</v>
      </c>
      <c r="BI1030">
        <v>226.384909776439</v>
      </c>
      <c r="BJ1030">
        <v>244.361386170092</v>
      </c>
      <c r="BK1030">
        <v>237.174738315301</v>
      </c>
      <c r="BL1030">
        <v>222.252674627766</v>
      </c>
      <c r="BM1030">
        <v>234.39937858626101</v>
      </c>
      <c r="BN1030">
        <v>230.67079357232501</v>
      </c>
      <c r="BO1030">
        <v>223.36480412832799</v>
      </c>
      <c r="BP1030">
        <v>234.92185016542501</v>
      </c>
      <c r="BQ1030">
        <v>233.231157437033</v>
      </c>
      <c r="BR1030">
        <v>228.459416220072</v>
      </c>
      <c r="BS1030">
        <v>238.32134214128101</v>
      </c>
      <c r="BT1030">
        <v>230.61292486369501</v>
      </c>
      <c r="BU1030">
        <v>227.95548747783701</v>
      </c>
      <c r="BV1030">
        <v>232.86021122118601</v>
      </c>
      <c r="BW1030">
        <v>211.549990921258</v>
      </c>
      <c r="BX1030">
        <v>247.68611711677099</v>
      </c>
      <c r="BY1030">
        <v>237.08648481855499</v>
      </c>
      <c r="BZ1030">
        <v>229.037012402594</v>
      </c>
      <c r="CA1030">
        <v>222.16443148076101</v>
      </c>
      <c r="CB1030">
        <v>209.93091958091699</v>
      </c>
      <c r="CC1030">
        <v>210.70600824028301</v>
      </c>
      <c r="CD1030">
        <v>218.04456400919801</v>
      </c>
    </row>
    <row r="1031" spans="1:82" x14ac:dyDescent="0.25">
      <c r="A1031">
        <v>247.28971962616799</v>
      </c>
      <c r="B1031">
        <v>215.82572951753301</v>
      </c>
      <c r="C1031">
        <v>218.39142349415499</v>
      </c>
      <c r="D1031">
        <v>217.998750875925</v>
      </c>
      <c r="E1031">
        <v>229.38195889182199</v>
      </c>
      <c r="F1031">
        <v>218.69434156429</v>
      </c>
      <c r="G1031">
        <v>220.342350624863</v>
      </c>
      <c r="H1031">
        <v>221.02579860600099</v>
      </c>
      <c r="I1031">
        <v>225.781009590503</v>
      </c>
      <c r="J1031">
        <v>227.08509435485399</v>
      </c>
      <c r="K1031">
        <v>231.41467046180699</v>
      </c>
      <c r="L1031">
        <v>230.42626300009599</v>
      </c>
      <c r="M1031">
        <v>230.98389852947199</v>
      </c>
      <c r="N1031">
        <v>235.528325720498</v>
      </c>
      <c r="O1031">
        <v>237.98248083906901</v>
      </c>
      <c r="P1031">
        <v>237.77371724768599</v>
      </c>
      <c r="Q1031">
        <v>231.35968964206</v>
      </c>
      <c r="R1031">
        <v>243.56754165478401</v>
      </c>
      <c r="S1031">
        <v>244.72697244732899</v>
      </c>
      <c r="T1031">
        <v>244.45124610767499</v>
      </c>
      <c r="U1031">
        <v>251.69912246302499</v>
      </c>
      <c r="V1031">
        <v>240.010267783816</v>
      </c>
      <c r="W1031">
        <v>239.91856159583199</v>
      </c>
      <c r="X1031">
        <v>224.60167858828299</v>
      </c>
      <c r="Y1031">
        <v>238.44708118364099</v>
      </c>
      <c r="Z1031">
        <v>237.85372652287001</v>
      </c>
      <c r="AA1031">
        <v>221.11439382797801</v>
      </c>
      <c r="AB1031">
        <v>245.115790712093</v>
      </c>
      <c r="AC1031">
        <v>227.59909309659699</v>
      </c>
      <c r="AD1031">
        <v>244.18551773393901</v>
      </c>
      <c r="AE1031">
        <v>244.02853823308899</v>
      </c>
      <c r="AF1031">
        <v>259.35120124162398</v>
      </c>
      <c r="AG1031">
        <v>261.57423306563902</v>
      </c>
      <c r="AH1031">
        <v>252.01590087247499</v>
      </c>
      <c r="AI1031">
        <v>258.75998893675199</v>
      </c>
      <c r="AJ1031">
        <v>268.95899779830103</v>
      </c>
      <c r="AK1031">
        <v>285.62158817885899</v>
      </c>
      <c r="AL1031">
        <v>295.38385701176702</v>
      </c>
      <c r="AM1031">
        <v>294.343802322057</v>
      </c>
      <c r="AN1031">
        <v>301.81877509689502</v>
      </c>
      <c r="AO1031">
        <v>318.12321169079303</v>
      </c>
      <c r="AP1031">
        <v>305.32182801941099</v>
      </c>
      <c r="AQ1031">
        <v>353.076493387195</v>
      </c>
      <c r="AR1031">
        <v>343.92027918876499</v>
      </c>
      <c r="AS1031">
        <v>337.86589376059698</v>
      </c>
      <c r="AT1031">
        <v>338.92984906591602</v>
      </c>
      <c r="AU1031">
        <v>346.23620662335497</v>
      </c>
      <c r="AV1031">
        <v>335.231604400165</v>
      </c>
      <c r="AW1031">
        <v>322.28522983089903</v>
      </c>
      <c r="AX1031">
        <v>327.25174791208701</v>
      </c>
      <c r="AY1031">
        <v>313.04593765109399</v>
      </c>
      <c r="AZ1031">
        <v>272.87631376077201</v>
      </c>
      <c r="BA1031">
        <v>278.329798462974</v>
      </c>
      <c r="BB1031">
        <v>269.52312833178399</v>
      </c>
      <c r="BC1031">
        <v>259.70221815011098</v>
      </c>
      <c r="BD1031">
        <v>246.31702446317399</v>
      </c>
      <c r="BE1031">
        <v>240.67195971882899</v>
      </c>
      <c r="BF1031">
        <v>243.00420395931101</v>
      </c>
      <c r="BG1031">
        <v>243.93128056246201</v>
      </c>
      <c r="BH1031">
        <v>224.221099150518</v>
      </c>
      <c r="BI1031">
        <v>232.414700329857</v>
      </c>
      <c r="BJ1031">
        <v>242.84810372614899</v>
      </c>
      <c r="BK1031">
        <v>238.29623026735399</v>
      </c>
      <c r="BL1031">
        <v>223.87785736008499</v>
      </c>
      <c r="BM1031">
        <v>229.292913166598</v>
      </c>
      <c r="BN1031">
        <v>231.58673675943101</v>
      </c>
      <c r="BO1031">
        <v>222.070951248955</v>
      </c>
      <c r="BP1031">
        <v>243.294578468194</v>
      </c>
      <c r="BQ1031">
        <v>238.726837096428</v>
      </c>
      <c r="BR1031">
        <v>230.75480173109</v>
      </c>
      <c r="BS1031">
        <v>241.49984584166901</v>
      </c>
      <c r="BT1031">
        <v>228.035663694568</v>
      </c>
      <c r="BU1031">
        <v>239.03318505323901</v>
      </c>
      <c r="BV1031">
        <v>234.63615121831899</v>
      </c>
      <c r="BW1031">
        <v>221.13663553670801</v>
      </c>
      <c r="BX1031">
        <v>246.61993528247299</v>
      </c>
      <c r="BY1031">
        <v>240.64237634515601</v>
      </c>
      <c r="BZ1031">
        <v>236.02493131314699</v>
      </c>
      <c r="CA1031">
        <v>219.71035032681101</v>
      </c>
      <c r="CB1031">
        <v>218.98668567872099</v>
      </c>
      <c r="CC1031">
        <v>219.711580257713</v>
      </c>
      <c r="CD1031">
        <v>219.72906880587399</v>
      </c>
    </row>
    <row r="1032" spans="1:82" x14ac:dyDescent="0.25">
      <c r="A1032">
        <v>247.53004005340401</v>
      </c>
      <c r="B1032">
        <v>215.92118489696099</v>
      </c>
      <c r="C1032">
        <v>218.359605034346</v>
      </c>
      <c r="D1032">
        <v>218.85428258584301</v>
      </c>
      <c r="E1032">
        <v>227.234010751303</v>
      </c>
      <c r="F1032">
        <v>219.044344622192</v>
      </c>
      <c r="G1032">
        <v>216.89281726388899</v>
      </c>
      <c r="H1032">
        <v>223.77117226003901</v>
      </c>
      <c r="I1032">
        <v>225.287180585431</v>
      </c>
      <c r="J1032">
        <v>231.643826691507</v>
      </c>
      <c r="K1032">
        <v>232.906749440178</v>
      </c>
      <c r="L1032">
        <v>236.61312915276099</v>
      </c>
      <c r="M1032">
        <v>231.19535495068601</v>
      </c>
      <c r="N1032">
        <v>237.64267602455899</v>
      </c>
      <c r="O1032">
        <v>242.45696659913099</v>
      </c>
      <c r="P1032">
        <v>239.486843483944</v>
      </c>
      <c r="Q1032">
        <v>235.52732823289</v>
      </c>
      <c r="R1032">
        <v>246.81071770567101</v>
      </c>
      <c r="S1032">
        <v>244.751054810423</v>
      </c>
      <c r="T1032">
        <v>244.619256570804</v>
      </c>
      <c r="U1032">
        <v>262.37883160898298</v>
      </c>
      <c r="V1032">
        <v>244.245172472494</v>
      </c>
      <c r="W1032">
        <v>241.33624692332901</v>
      </c>
      <c r="X1032">
        <v>234.80458446992699</v>
      </c>
      <c r="Y1032">
        <v>240.78571502995501</v>
      </c>
      <c r="Z1032">
        <v>242.900778328896</v>
      </c>
      <c r="AA1032">
        <v>226.995636073784</v>
      </c>
      <c r="AB1032">
        <v>244.48565715861301</v>
      </c>
      <c r="AC1032">
        <v>231.00600654792299</v>
      </c>
      <c r="AD1032">
        <v>241.09344750227899</v>
      </c>
      <c r="AE1032">
        <v>252.71669467072499</v>
      </c>
      <c r="AF1032">
        <v>259.253108317287</v>
      </c>
      <c r="AG1032">
        <v>263.16370449243499</v>
      </c>
      <c r="AH1032">
        <v>253.801093820782</v>
      </c>
      <c r="AI1032">
        <v>260.693357370755</v>
      </c>
      <c r="AJ1032">
        <v>271.47109719364897</v>
      </c>
      <c r="AK1032">
        <v>285.50723104544102</v>
      </c>
      <c r="AL1032">
        <v>293.68182418607103</v>
      </c>
      <c r="AM1032">
        <v>296.08011967690499</v>
      </c>
      <c r="AN1032">
        <v>302.50384903805099</v>
      </c>
      <c r="AO1032">
        <v>315.98929702038799</v>
      </c>
      <c r="AP1032">
        <v>307.61131161441801</v>
      </c>
      <c r="AQ1032">
        <v>348.55575740810798</v>
      </c>
      <c r="AR1032">
        <v>345.14964016232199</v>
      </c>
      <c r="AS1032">
        <v>337.90294199674202</v>
      </c>
      <c r="AT1032">
        <v>341.572790997612</v>
      </c>
      <c r="AU1032">
        <v>345.65335186510202</v>
      </c>
      <c r="AV1032">
        <v>338.367108528252</v>
      </c>
      <c r="AW1032">
        <v>326.34106598673299</v>
      </c>
      <c r="AX1032">
        <v>331.95963141049799</v>
      </c>
      <c r="AY1032">
        <v>313.74240380958997</v>
      </c>
      <c r="AZ1032">
        <v>274.75589876592801</v>
      </c>
      <c r="BA1032">
        <v>283.45171934238499</v>
      </c>
      <c r="BB1032">
        <v>274.70699194702098</v>
      </c>
      <c r="BC1032">
        <v>265.90101217247798</v>
      </c>
      <c r="BD1032">
        <v>245.52297857061799</v>
      </c>
      <c r="BE1032">
        <v>245.826684033562</v>
      </c>
      <c r="BF1032">
        <v>245.81798240428299</v>
      </c>
      <c r="BG1032">
        <v>244.52473086523801</v>
      </c>
      <c r="BH1032">
        <v>231.50952251408299</v>
      </c>
      <c r="BI1032">
        <v>235.72280289569599</v>
      </c>
      <c r="BJ1032">
        <v>240.916272341124</v>
      </c>
      <c r="BK1032">
        <v>237.864563591273</v>
      </c>
      <c r="BL1032">
        <v>229.145053719803</v>
      </c>
      <c r="BM1032">
        <v>229.09486090364101</v>
      </c>
      <c r="BN1032">
        <v>235.98402466208</v>
      </c>
      <c r="BO1032">
        <v>227.98112704637899</v>
      </c>
      <c r="BP1032">
        <v>248.21742308943601</v>
      </c>
      <c r="BQ1032">
        <v>238.262507781804</v>
      </c>
      <c r="BR1032">
        <v>232.92502448113501</v>
      </c>
      <c r="BS1032">
        <v>240.24868197109799</v>
      </c>
      <c r="BT1032">
        <v>230.15140143465999</v>
      </c>
      <c r="BU1032">
        <v>242.158542918893</v>
      </c>
      <c r="BV1032">
        <v>234.05522587336799</v>
      </c>
      <c r="BW1032">
        <v>223.41612900799299</v>
      </c>
      <c r="BX1032">
        <v>248.294687869265</v>
      </c>
      <c r="BY1032">
        <v>244.503561483472</v>
      </c>
      <c r="BZ1032">
        <v>231.139194123111</v>
      </c>
      <c r="CA1032">
        <v>219.300350537296</v>
      </c>
      <c r="CB1032">
        <v>220.49961942502901</v>
      </c>
      <c r="CC1032">
        <v>221.2161281516</v>
      </c>
      <c r="CD1032">
        <v>220.044344622192</v>
      </c>
    </row>
    <row r="1033" spans="1:82" x14ac:dyDescent="0.25">
      <c r="A1033">
        <v>247.77036048063999</v>
      </c>
      <c r="B1033">
        <v>215.931382016106</v>
      </c>
      <c r="C1033">
        <v>218.35620599463101</v>
      </c>
      <c r="D1033">
        <v>218.85113477723399</v>
      </c>
      <c r="E1033">
        <v>227.12268799974899</v>
      </c>
      <c r="F1033">
        <v>219.081734059056</v>
      </c>
      <c r="G1033">
        <v>215.10874740048601</v>
      </c>
      <c r="H1033">
        <v>224.631020266039</v>
      </c>
      <c r="I1033">
        <v>224.721278503354</v>
      </c>
      <c r="J1033">
        <v>233.37366891422801</v>
      </c>
      <c r="K1033">
        <v>233.526554921056</v>
      </c>
      <c r="L1033">
        <v>239.84953187193901</v>
      </c>
      <c r="M1033">
        <v>231.409476833507</v>
      </c>
      <c r="N1033">
        <v>240.05805024191599</v>
      </c>
      <c r="O1033">
        <v>244.58636983799801</v>
      </c>
      <c r="P1033">
        <v>240.88756923656501</v>
      </c>
      <c r="Q1033">
        <v>237.63551045116299</v>
      </c>
      <c r="R1033">
        <v>248.70302014108799</v>
      </c>
      <c r="S1033">
        <v>244.95779908611399</v>
      </c>
      <c r="T1033">
        <v>244.45345216106901</v>
      </c>
      <c r="U1033">
        <v>266.97114460691398</v>
      </c>
      <c r="V1033">
        <v>246.81357960190601</v>
      </c>
      <c r="W1033">
        <v>241.955088072168</v>
      </c>
      <c r="X1033">
        <v>239.613022112896</v>
      </c>
      <c r="Y1033">
        <v>242.05822492831399</v>
      </c>
      <c r="Z1033">
        <v>245.470757390866</v>
      </c>
      <c r="AA1033">
        <v>230.15019037677101</v>
      </c>
      <c r="AB1033">
        <v>243.89868977825799</v>
      </c>
      <c r="AC1033">
        <v>232.38893723148701</v>
      </c>
      <c r="AD1033">
        <v>239.31717730580601</v>
      </c>
      <c r="AE1033">
        <v>256.64978610728002</v>
      </c>
      <c r="AF1033">
        <v>259.95638486293598</v>
      </c>
      <c r="AG1033">
        <v>264.33621340785498</v>
      </c>
      <c r="AH1033">
        <v>255.674658289924</v>
      </c>
      <c r="AI1033">
        <v>264.36472035643902</v>
      </c>
      <c r="AJ1033">
        <v>273.99484252543499</v>
      </c>
      <c r="AK1033">
        <v>286.40330831543997</v>
      </c>
      <c r="AL1033">
        <v>293.35842641794699</v>
      </c>
      <c r="AM1033">
        <v>296.60721356359898</v>
      </c>
      <c r="AN1033">
        <v>304.30185268852398</v>
      </c>
      <c r="AO1033">
        <v>317.70254289775801</v>
      </c>
      <c r="AP1033">
        <v>309.84749549330598</v>
      </c>
      <c r="AQ1033">
        <v>346.80588618201199</v>
      </c>
      <c r="AR1033">
        <v>346.54100954650897</v>
      </c>
      <c r="AS1033">
        <v>339.50838782480201</v>
      </c>
      <c r="AT1033">
        <v>344.74045004672001</v>
      </c>
      <c r="AU1033">
        <v>344.82941619075501</v>
      </c>
      <c r="AV1033">
        <v>342.77761047534801</v>
      </c>
      <c r="AW1033">
        <v>331.13735674944002</v>
      </c>
      <c r="AX1033">
        <v>335.76654004200799</v>
      </c>
      <c r="AY1033">
        <v>315.15528732489003</v>
      </c>
      <c r="AZ1033">
        <v>276.155535422399</v>
      </c>
      <c r="BA1033">
        <v>288.113316210932</v>
      </c>
      <c r="BB1033">
        <v>279.09977920144797</v>
      </c>
      <c r="BC1033">
        <v>269.456405148258</v>
      </c>
      <c r="BD1033">
        <v>247.020166681712</v>
      </c>
      <c r="BE1033">
        <v>248.02093899422701</v>
      </c>
      <c r="BF1033">
        <v>246.44564885583301</v>
      </c>
      <c r="BG1033">
        <v>244.73829518298299</v>
      </c>
      <c r="BH1033">
        <v>234.85056921159901</v>
      </c>
      <c r="BI1033">
        <v>236.868469156099</v>
      </c>
      <c r="BJ1033">
        <v>240.28741229272001</v>
      </c>
      <c r="BK1033">
        <v>237.61136883914199</v>
      </c>
      <c r="BL1033">
        <v>231.54166437298699</v>
      </c>
      <c r="BM1033">
        <v>229.270103215586</v>
      </c>
      <c r="BN1033">
        <v>238.03149260832299</v>
      </c>
      <c r="BO1033">
        <v>230.912136337682</v>
      </c>
      <c r="BP1033">
        <v>249.55158000902199</v>
      </c>
      <c r="BQ1033">
        <v>237.595514084097</v>
      </c>
      <c r="BR1033">
        <v>233.602751191718</v>
      </c>
      <c r="BS1033">
        <v>239.584113722029</v>
      </c>
      <c r="BT1033">
        <v>231.072062661328</v>
      </c>
      <c r="BU1033">
        <v>242.87622808768199</v>
      </c>
      <c r="BV1033">
        <v>233.67850005983499</v>
      </c>
      <c r="BW1033">
        <v>223.782443070657</v>
      </c>
      <c r="BX1033">
        <v>248.36705379788401</v>
      </c>
      <c r="BY1033">
        <v>243.841624201538</v>
      </c>
      <c r="BZ1033">
        <v>228.913949452699</v>
      </c>
      <c r="CA1033">
        <v>219.29018591180801</v>
      </c>
      <c r="CB1033">
        <v>220.40208367823001</v>
      </c>
      <c r="CC1033">
        <v>221.12880335038199</v>
      </c>
      <c r="CD1033">
        <v>220.081734059056</v>
      </c>
    </row>
    <row r="1034" spans="1:82" x14ac:dyDescent="0.25">
      <c r="A1034">
        <v>248.010680907877</v>
      </c>
      <c r="B1034">
        <v>217</v>
      </c>
      <c r="C1034">
        <v>218</v>
      </c>
      <c r="D1034">
        <v>218.591413726806</v>
      </c>
      <c r="E1034">
        <v>226.241539430838</v>
      </c>
      <c r="F1034">
        <v>223</v>
      </c>
      <c r="G1034">
        <v>210.68673240900799</v>
      </c>
      <c r="H1034">
        <v>222.79756139326301</v>
      </c>
      <c r="I1034">
        <v>225.325213161363</v>
      </c>
      <c r="J1034">
        <v>235.252904686568</v>
      </c>
      <c r="K1034">
        <v>232.209865690925</v>
      </c>
      <c r="L1034">
        <v>238.40900938355401</v>
      </c>
      <c r="M1034">
        <v>229.76400634431499</v>
      </c>
      <c r="N1034">
        <v>243.74068319597001</v>
      </c>
      <c r="O1034">
        <v>245.47555278671601</v>
      </c>
      <c r="P1034">
        <v>242.87655424507099</v>
      </c>
      <c r="Q1034">
        <v>237.862176209203</v>
      </c>
      <c r="R1034">
        <v>250.61529690891001</v>
      </c>
      <c r="S1034">
        <v>245.62694300853499</v>
      </c>
      <c r="T1034">
        <v>242.72768211213199</v>
      </c>
      <c r="U1034">
        <v>268.900564267248</v>
      </c>
      <c r="V1034">
        <v>248.79385523273899</v>
      </c>
      <c r="W1034">
        <v>241.86732258849801</v>
      </c>
      <c r="X1034">
        <v>240.33645729576901</v>
      </c>
      <c r="Y1034">
        <v>241.55915629952901</v>
      </c>
      <c r="Z1034">
        <v>246.77019562004301</v>
      </c>
      <c r="AA1034">
        <v>228.767327257365</v>
      </c>
      <c r="AB1034">
        <v>244.099114309458</v>
      </c>
      <c r="AC1034">
        <v>230.90972793102</v>
      </c>
      <c r="AD1034">
        <v>239.007845288038</v>
      </c>
      <c r="AE1034">
        <v>256.33894750418699</v>
      </c>
      <c r="AF1034">
        <v>261.67115229727801</v>
      </c>
      <c r="AG1034">
        <v>267.31074730696997</v>
      </c>
      <c r="AH1034">
        <v>259.23675841449602</v>
      </c>
      <c r="AI1034">
        <v>271.19190521085397</v>
      </c>
      <c r="AJ1034">
        <v>277.78175667154699</v>
      </c>
      <c r="AK1034">
        <v>289.64066341435898</v>
      </c>
      <c r="AL1034">
        <v>297.15680678405403</v>
      </c>
      <c r="AM1034">
        <v>297.43697145957901</v>
      </c>
      <c r="AN1034">
        <v>311.395809909825</v>
      </c>
      <c r="AO1034">
        <v>328.32426044050101</v>
      </c>
      <c r="AP1034">
        <v>315.88768874266498</v>
      </c>
      <c r="AQ1034">
        <v>350.20695362849199</v>
      </c>
      <c r="AR1034">
        <v>351.18467162659402</v>
      </c>
      <c r="AS1034">
        <v>348.99704087405598</v>
      </c>
      <c r="AT1034">
        <v>355.28780682801499</v>
      </c>
      <c r="AU1034">
        <v>346.54955280344399</v>
      </c>
      <c r="AV1034">
        <v>353.82836358152599</v>
      </c>
      <c r="AW1034">
        <v>341.09363923351702</v>
      </c>
      <c r="AX1034">
        <v>342.65214773637302</v>
      </c>
      <c r="AY1034">
        <v>320.67946709494998</v>
      </c>
      <c r="AZ1034">
        <v>276.46995462408898</v>
      </c>
      <c r="BA1034">
        <v>296.30749205254301</v>
      </c>
      <c r="BB1034">
        <v>287.29675051706801</v>
      </c>
      <c r="BC1034">
        <v>273.22983160876697</v>
      </c>
      <c r="BD1034">
        <v>252.94779455070301</v>
      </c>
      <c r="BE1034">
        <v>248.0226977271</v>
      </c>
      <c r="BF1034">
        <v>245.64314844696199</v>
      </c>
      <c r="BG1034">
        <v>244.63232057348301</v>
      </c>
      <c r="BH1034">
        <v>235.509963544832</v>
      </c>
      <c r="BI1034">
        <v>236.773428273554</v>
      </c>
      <c r="BJ1034">
        <v>239.895513806042</v>
      </c>
      <c r="BK1034">
        <v>235.56471679755199</v>
      </c>
      <c r="BL1034">
        <v>229.73931036123599</v>
      </c>
      <c r="BM1034">
        <v>225.28735839765</v>
      </c>
      <c r="BN1034">
        <v>237.53017864676801</v>
      </c>
      <c r="BO1034">
        <v>229.560865385624</v>
      </c>
      <c r="BP1034">
        <v>250.45427956213001</v>
      </c>
      <c r="BQ1034">
        <v>235.20973076743499</v>
      </c>
      <c r="BR1034">
        <v>231.385562118167</v>
      </c>
      <c r="BS1034">
        <v>238.484619139925</v>
      </c>
      <c r="BT1034">
        <v>230.12963505879199</v>
      </c>
      <c r="BU1034">
        <v>245.46962090848999</v>
      </c>
      <c r="BV1034">
        <v>229.42218719855899</v>
      </c>
      <c r="BW1034">
        <v>222.420278767681</v>
      </c>
      <c r="BX1034">
        <v>246.282804210233</v>
      </c>
      <c r="BY1034">
        <v>236.44212686386001</v>
      </c>
      <c r="BZ1034">
        <v>228.27150968093201</v>
      </c>
      <c r="CA1034">
        <v>218.45151763916201</v>
      </c>
      <c r="CB1034">
        <v>212.35455291748801</v>
      </c>
      <c r="CC1034">
        <v>213.92376266482299</v>
      </c>
      <c r="CD1034">
        <v>224</v>
      </c>
    </row>
    <row r="1035" spans="1:82" x14ac:dyDescent="0.25">
      <c r="A1035">
        <v>248.25100133511299</v>
      </c>
      <c r="B1035">
        <v>217</v>
      </c>
      <c r="C1035">
        <v>218</v>
      </c>
      <c r="D1035">
        <v>206.61647663217201</v>
      </c>
      <c r="E1035">
        <v>226.90200656289099</v>
      </c>
      <c r="F1035">
        <v>223</v>
      </c>
      <c r="G1035">
        <v>207.19335986015301</v>
      </c>
      <c r="H1035">
        <v>224.42842376749201</v>
      </c>
      <c r="I1035">
        <v>227.824953647971</v>
      </c>
      <c r="J1035">
        <v>241.595306511182</v>
      </c>
      <c r="K1035">
        <v>236.505914015006</v>
      </c>
      <c r="L1035">
        <v>243.74004411386699</v>
      </c>
      <c r="M1035">
        <v>235.230581404567</v>
      </c>
      <c r="N1035">
        <v>248.061359991611</v>
      </c>
      <c r="O1035">
        <v>249.48756556927401</v>
      </c>
      <c r="P1035">
        <v>245.55011097445501</v>
      </c>
      <c r="Q1035">
        <v>241.93362109350801</v>
      </c>
      <c r="R1035">
        <v>255.57867955271701</v>
      </c>
      <c r="S1035">
        <v>248.338539461327</v>
      </c>
      <c r="T1035">
        <v>247.34931079497301</v>
      </c>
      <c r="U1035">
        <v>274.86300575928499</v>
      </c>
      <c r="V1035">
        <v>247.67306685109699</v>
      </c>
      <c r="W1035">
        <v>242.81752777192</v>
      </c>
      <c r="X1035">
        <v>240.479840044442</v>
      </c>
      <c r="Y1035">
        <v>243.284843718904</v>
      </c>
      <c r="Z1035">
        <v>245.801486763816</v>
      </c>
      <c r="AA1035">
        <v>235.43597347670001</v>
      </c>
      <c r="AB1035">
        <v>248.08910979157201</v>
      </c>
      <c r="AC1035">
        <v>229.95556997327699</v>
      </c>
      <c r="AD1035">
        <v>243.41416369052999</v>
      </c>
      <c r="AE1035">
        <v>255.39914313591001</v>
      </c>
      <c r="AF1035">
        <v>264.80577586258499</v>
      </c>
      <c r="AG1035">
        <v>269.39878925085299</v>
      </c>
      <c r="AH1035">
        <v>259.59873899782502</v>
      </c>
      <c r="AI1035">
        <v>275.71432558009201</v>
      </c>
      <c r="AJ1035">
        <v>278.72390685904202</v>
      </c>
      <c r="AK1035">
        <v>287.91552117861801</v>
      </c>
      <c r="AL1035">
        <v>297.34971502362998</v>
      </c>
      <c r="AM1035">
        <v>298.75417459574498</v>
      </c>
      <c r="AN1035">
        <v>312.28444507363702</v>
      </c>
      <c r="AO1035">
        <v>327.57701633814997</v>
      </c>
      <c r="AP1035">
        <v>321.189648490769</v>
      </c>
      <c r="AQ1035">
        <v>349.25210466948499</v>
      </c>
      <c r="AR1035">
        <v>356.77909040078902</v>
      </c>
      <c r="AS1035">
        <v>347.436859525491</v>
      </c>
      <c r="AT1035">
        <v>361.39939708383599</v>
      </c>
      <c r="AU1035">
        <v>350.81298644545097</v>
      </c>
      <c r="AV1035">
        <v>353.49377604189903</v>
      </c>
      <c r="AW1035">
        <v>344.37046325478099</v>
      </c>
      <c r="AX1035">
        <v>345.58866215818199</v>
      </c>
      <c r="AY1035">
        <v>321.79281260147502</v>
      </c>
      <c r="AZ1035">
        <v>276.83916216923899</v>
      </c>
      <c r="BA1035">
        <v>296.29039625064502</v>
      </c>
      <c r="BB1035">
        <v>286.07715076601602</v>
      </c>
      <c r="BC1035">
        <v>277.27799536857202</v>
      </c>
      <c r="BD1035">
        <v>257.84589420498901</v>
      </c>
      <c r="BE1035">
        <v>250.222005133832</v>
      </c>
      <c r="BF1035">
        <v>248.88548095647599</v>
      </c>
      <c r="BG1035">
        <v>247.87228248286601</v>
      </c>
      <c r="BH1035">
        <v>235.428404775942</v>
      </c>
      <c r="BI1035">
        <v>236.489479171862</v>
      </c>
      <c r="BJ1035">
        <v>237.59896922674699</v>
      </c>
      <c r="BK1035">
        <v>239.6475096627</v>
      </c>
      <c r="BL1035">
        <v>229.32570122689</v>
      </c>
      <c r="BM1035">
        <v>229.99182668591899</v>
      </c>
      <c r="BN1035">
        <v>246.89028955606</v>
      </c>
      <c r="BO1035">
        <v>230.917390929975</v>
      </c>
      <c r="BP1035">
        <v>254.67215130110699</v>
      </c>
      <c r="BQ1035">
        <v>235.22901146864501</v>
      </c>
      <c r="BR1035">
        <v>235.97840976008899</v>
      </c>
      <c r="BS1035">
        <v>241.919435603333</v>
      </c>
      <c r="BT1035">
        <v>235.19294770068899</v>
      </c>
      <c r="BU1035">
        <v>245.996740133629</v>
      </c>
      <c r="BV1035">
        <v>235.12907526495201</v>
      </c>
      <c r="BW1035">
        <v>229.225207681641</v>
      </c>
      <c r="BX1035">
        <v>247.58263311415499</v>
      </c>
      <c r="BY1035">
        <v>238.68190882809699</v>
      </c>
      <c r="BZ1035">
        <v>225.84791554491201</v>
      </c>
      <c r="CA1035">
        <v>222.99752838624701</v>
      </c>
      <c r="CB1035">
        <v>212.80657141427599</v>
      </c>
      <c r="CC1035">
        <v>212.02174538020199</v>
      </c>
      <c r="CD1035">
        <v>224</v>
      </c>
    </row>
    <row r="1036" spans="1:82" x14ac:dyDescent="0.25">
      <c r="A1036">
        <v>248.491321762349</v>
      </c>
      <c r="B1036">
        <v>217</v>
      </c>
      <c r="C1036">
        <v>218</v>
      </c>
      <c r="D1036">
        <v>202.37819458887199</v>
      </c>
      <c r="E1036">
        <v>227.448141448809</v>
      </c>
      <c r="F1036">
        <v>223</v>
      </c>
      <c r="G1036">
        <v>205.24434031542199</v>
      </c>
      <c r="H1036">
        <v>225.33831316453799</v>
      </c>
      <c r="I1036">
        <v>229.21960680821101</v>
      </c>
      <c r="J1036">
        <v>245.09494692104801</v>
      </c>
      <c r="K1036">
        <v>238.90276176933199</v>
      </c>
      <c r="L1036">
        <v>246.489687921278</v>
      </c>
      <c r="M1036">
        <v>238.58909083569</v>
      </c>
      <c r="N1036">
        <v>250.80007742108899</v>
      </c>
      <c r="O1036">
        <v>251.732919741096</v>
      </c>
      <c r="P1036">
        <v>247.034324418122</v>
      </c>
      <c r="Q1036">
        <v>244.82487289639801</v>
      </c>
      <c r="R1036">
        <v>258.68327509958101</v>
      </c>
      <c r="S1036">
        <v>250.037904840446</v>
      </c>
      <c r="T1036">
        <v>250.426980214525</v>
      </c>
      <c r="U1036">
        <v>278.86729233859597</v>
      </c>
      <c r="V1036">
        <v>247.260110549551</v>
      </c>
      <c r="W1036">
        <v>243.300769368299</v>
      </c>
      <c r="X1036">
        <v>240.743335729742</v>
      </c>
      <c r="Y1036">
        <v>244.44468882907501</v>
      </c>
      <c r="Z1036">
        <v>245.123050910947</v>
      </c>
      <c r="AA1036">
        <v>239.212806526897</v>
      </c>
      <c r="AB1036">
        <v>250.315204795548</v>
      </c>
      <c r="AC1036">
        <v>229.499082112059</v>
      </c>
      <c r="AD1036">
        <v>245.815851078392</v>
      </c>
      <c r="AE1036">
        <v>254.936645604441</v>
      </c>
      <c r="AF1036">
        <v>266.73595932322002</v>
      </c>
      <c r="AG1036">
        <v>270.61666100937998</v>
      </c>
      <c r="AH1036">
        <v>259.93363168614201</v>
      </c>
      <c r="AI1036">
        <v>278.479868079195</v>
      </c>
      <c r="AJ1036">
        <v>279.31311169937601</v>
      </c>
      <c r="AK1036">
        <v>287.17537386661598</v>
      </c>
      <c r="AL1036">
        <v>297.57636430520103</v>
      </c>
      <c r="AM1036">
        <v>299.62654789596201</v>
      </c>
      <c r="AN1036">
        <v>312.99196703473098</v>
      </c>
      <c r="AO1036">
        <v>327.17100931612498</v>
      </c>
      <c r="AP1036">
        <v>324.37319445556199</v>
      </c>
      <c r="AQ1036">
        <v>348.66901743307398</v>
      </c>
      <c r="AR1036">
        <v>360.18057425626</v>
      </c>
      <c r="AS1036">
        <v>346.822533200355</v>
      </c>
      <c r="AT1036">
        <v>364.815301073905</v>
      </c>
      <c r="AU1036">
        <v>353.13174711440399</v>
      </c>
      <c r="AV1036">
        <v>353.69016881942503</v>
      </c>
      <c r="AW1036">
        <v>346.43941210706498</v>
      </c>
      <c r="AX1036">
        <v>347.46998963723001</v>
      </c>
      <c r="AY1036">
        <v>322.73219565314702</v>
      </c>
      <c r="AZ1036">
        <v>277.492634451703</v>
      </c>
      <c r="BA1036">
        <v>296.56889983950902</v>
      </c>
      <c r="BB1036">
        <v>285.858175638989</v>
      </c>
      <c r="BC1036">
        <v>279.44293928131498</v>
      </c>
      <c r="BD1036">
        <v>260.745366026277</v>
      </c>
      <c r="BE1036">
        <v>251.53718455763499</v>
      </c>
      <c r="BF1036">
        <v>250.736709771763</v>
      </c>
      <c r="BG1036">
        <v>249.66849921004399</v>
      </c>
      <c r="BH1036">
        <v>235.57670453729901</v>
      </c>
      <c r="BI1036">
        <v>236.35467792060601</v>
      </c>
      <c r="BJ1036">
        <v>236.317682960311</v>
      </c>
      <c r="BK1036">
        <v>241.92537810644001</v>
      </c>
      <c r="BL1036">
        <v>229.48828196089701</v>
      </c>
      <c r="BM1036">
        <v>232.61653977138999</v>
      </c>
      <c r="BN1036">
        <v>252.18479128434501</v>
      </c>
      <c r="BO1036">
        <v>231.96569626714</v>
      </c>
      <c r="BP1036">
        <v>257.02538283924599</v>
      </c>
      <c r="BQ1036">
        <v>235.309395727066</v>
      </c>
      <c r="BR1036">
        <v>238.54116752346599</v>
      </c>
      <c r="BS1036">
        <v>243.83578558494099</v>
      </c>
      <c r="BT1036">
        <v>238.01786693335899</v>
      </c>
      <c r="BU1036">
        <v>246.001790608037</v>
      </c>
      <c r="BV1036">
        <v>238.313057570143</v>
      </c>
      <c r="BW1036">
        <v>233.35217651469</v>
      </c>
      <c r="BX1036">
        <v>248.411373623092</v>
      </c>
      <c r="BY1036">
        <v>239.95122003668499</v>
      </c>
      <c r="BZ1036">
        <v>224.495745894084</v>
      </c>
      <c r="CA1036">
        <v>224.606495144549</v>
      </c>
      <c r="CB1036">
        <v>212.96655403990701</v>
      </c>
      <c r="CC1036">
        <v>211.34856558478899</v>
      </c>
      <c r="CD1036">
        <v>224</v>
      </c>
    </row>
    <row r="1037" spans="1:82" x14ac:dyDescent="0.25">
      <c r="A1037">
        <v>248.73164218958601</v>
      </c>
      <c r="B1037">
        <v>217</v>
      </c>
      <c r="C1037">
        <v>218</v>
      </c>
      <c r="D1037">
        <v>202.37819458887199</v>
      </c>
      <c r="E1037">
        <v>231.66436608044</v>
      </c>
      <c r="F1037">
        <v>223</v>
      </c>
      <c r="G1037">
        <v>205.24434031542199</v>
      </c>
      <c r="H1037">
        <v>225.33831316453799</v>
      </c>
      <c r="I1037">
        <v>229.21960680821101</v>
      </c>
      <c r="J1037">
        <v>244.27323621898299</v>
      </c>
      <c r="K1037">
        <v>238.90276176933199</v>
      </c>
      <c r="L1037">
        <v>242.37872274700399</v>
      </c>
      <c r="M1037">
        <v>243.97758693809399</v>
      </c>
      <c r="N1037">
        <v>257.57386862113401</v>
      </c>
      <c r="O1037">
        <v>251.77599432272601</v>
      </c>
      <c r="P1037">
        <v>246.74004843529599</v>
      </c>
      <c r="Q1037">
        <v>257.82639797793399</v>
      </c>
      <c r="R1037">
        <v>265.57991950312299</v>
      </c>
      <c r="S1037">
        <v>253.36300613554201</v>
      </c>
      <c r="T1037">
        <v>259.22849180956501</v>
      </c>
      <c r="U1037">
        <v>290.823381421048</v>
      </c>
      <c r="V1037">
        <v>251.84344046310801</v>
      </c>
      <c r="W1037">
        <v>242.44586371636501</v>
      </c>
      <c r="X1037">
        <v>244.01032125028601</v>
      </c>
      <c r="Y1037">
        <v>247.92111952599001</v>
      </c>
      <c r="Z1037">
        <v>242.684012197892</v>
      </c>
      <c r="AA1037">
        <v>240.015866709416</v>
      </c>
      <c r="AB1037">
        <v>250.315204795548</v>
      </c>
      <c r="AC1037">
        <v>230.87010624913901</v>
      </c>
      <c r="AD1037">
        <v>244.71659374331401</v>
      </c>
      <c r="AE1037">
        <v>256.302570455742</v>
      </c>
      <c r="AF1037">
        <v>270.41795253379502</v>
      </c>
      <c r="AG1037">
        <v>271.62178627102401</v>
      </c>
      <c r="AH1037">
        <v>262.747668173585</v>
      </c>
      <c r="AI1037">
        <v>283.38259999777301</v>
      </c>
      <c r="AJ1037">
        <v>280.61311194519698</v>
      </c>
      <c r="AK1037">
        <v>292.01978700449303</v>
      </c>
      <c r="AL1037">
        <v>300.10360834918703</v>
      </c>
      <c r="AM1037">
        <v>302.481011688455</v>
      </c>
      <c r="AN1037">
        <v>317.45557542134901</v>
      </c>
      <c r="AO1037">
        <v>327.44757363160397</v>
      </c>
      <c r="AP1037">
        <v>328.86901380150999</v>
      </c>
      <c r="AQ1037">
        <v>347.65136731434302</v>
      </c>
      <c r="AR1037">
        <v>365.82728957522897</v>
      </c>
      <c r="AS1037">
        <v>352.37782476714199</v>
      </c>
      <c r="AT1037">
        <v>364.58466672120198</v>
      </c>
      <c r="AU1037">
        <v>351.602214632298</v>
      </c>
      <c r="AV1037">
        <v>361.88045430318698</v>
      </c>
      <c r="AW1037">
        <v>351.380573077951</v>
      </c>
      <c r="AX1037">
        <v>352.47913428539999</v>
      </c>
      <c r="AY1037">
        <v>329.453886602343</v>
      </c>
      <c r="AZ1037">
        <v>287.01530561163003</v>
      </c>
      <c r="BA1037">
        <v>302.71362255877199</v>
      </c>
      <c r="BB1037">
        <v>295.75622191235499</v>
      </c>
      <c r="BC1037">
        <v>277.24153469550401</v>
      </c>
      <c r="BD1037">
        <v>264.04953837418702</v>
      </c>
      <c r="BE1037">
        <v>253.06334309101101</v>
      </c>
      <c r="BF1037">
        <v>251.424291263942</v>
      </c>
      <c r="BG1037">
        <v>249.39940442289</v>
      </c>
      <c r="BH1037">
        <v>239.031843801355</v>
      </c>
      <c r="BI1037">
        <v>236.78131425200101</v>
      </c>
      <c r="BJ1037">
        <v>236.317682960311</v>
      </c>
      <c r="BK1037">
        <v>241.92537810644001</v>
      </c>
      <c r="BL1037">
        <v>236.50583188477299</v>
      </c>
      <c r="BM1037">
        <v>232.61653977138999</v>
      </c>
      <c r="BN1037">
        <v>253.28394501945499</v>
      </c>
      <c r="BO1037">
        <v>237.132174077093</v>
      </c>
      <c r="BP1037">
        <v>257.02538283924599</v>
      </c>
      <c r="BQ1037">
        <v>236.54973285605701</v>
      </c>
      <c r="BR1037">
        <v>238.45388827354799</v>
      </c>
      <c r="BS1037">
        <v>243.83578558494099</v>
      </c>
      <c r="BT1037">
        <v>238.01786693335899</v>
      </c>
      <c r="BU1037">
        <v>240.840556499939</v>
      </c>
      <c r="BV1037">
        <v>238.313057570143</v>
      </c>
      <c r="BW1037">
        <v>239.10144113257701</v>
      </c>
      <c r="BX1037">
        <v>250.55208064128701</v>
      </c>
      <c r="BY1037">
        <v>240.23551908749999</v>
      </c>
      <c r="BZ1037">
        <v>224.495745894084</v>
      </c>
      <c r="CA1037">
        <v>224.606495144549</v>
      </c>
      <c r="CB1037">
        <v>212.96655403990701</v>
      </c>
      <c r="CC1037">
        <v>211.34856558478899</v>
      </c>
      <c r="CD1037">
        <v>224</v>
      </c>
    </row>
    <row r="1038" spans="1:82" x14ac:dyDescent="0.25">
      <c r="A1038">
        <v>248.971962616822</v>
      </c>
      <c r="B1038">
        <v>219.11284807371999</v>
      </c>
      <c r="C1038">
        <v>225.39496825802101</v>
      </c>
      <c r="D1038">
        <v>193.623370777882</v>
      </c>
      <c r="E1038">
        <v>235.23682893382599</v>
      </c>
      <c r="F1038">
        <v>223</v>
      </c>
      <c r="G1038">
        <v>217.150537460659</v>
      </c>
      <c r="H1038">
        <v>228.11548761768299</v>
      </c>
      <c r="I1038">
        <v>228.760323811067</v>
      </c>
      <c r="J1038">
        <v>250.53510015975101</v>
      </c>
      <c r="K1038">
        <v>236.555109339784</v>
      </c>
      <c r="L1038">
        <v>246.99850319720099</v>
      </c>
      <c r="M1038">
        <v>248.224406042776</v>
      </c>
      <c r="N1038">
        <v>263.67195437567801</v>
      </c>
      <c r="O1038">
        <v>255.860868434097</v>
      </c>
      <c r="P1038">
        <v>254.273066221958</v>
      </c>
      <c r="Q1038">
        <v>259.41063561128698</v>
      </c>
      <c r="R1038">
        <v>268.88032364636001</v>
      </c>
      <c r="S1038">
        <v>256.19229669896401</v>
      </c>
      <c r="T1038">
        <v>260.29370207604302</v>
      </c>
      <c r="U1038">
        <v>299.35586424034801</v>
      </c>
      <c r="V1038">
        <v>253.06514438355299</v>
      </c>
      <c r="W1038">
        <v>246.51419975793101</v>
      </c>
      <c r="X1038">
        <v>247.58598926792899</v>
      </c>
      <c r="Y1038">
        <v>246.65103029751199</v>
      </c>
      <c r="Z1038">
        <v>242.64138512398301</v>
      </c>
      <c r="AA1038">
        <v>244.239167948519</v>
      </c>
      <c r="AB1038">
        <v>256.03306926608099</v>
      </c>
      <c r="AC1038">
        <v>235.49117048559</v>
      </c>
      <c r="AD1038">
        <v>244.71062812673901</v>
      </c>
      <c r="AE1038">
        <v>255.08793580941901</v>
      </c>
      <c r="AF1038">
        <v>271.318726660295</v>
      </c>
      <c r="AG1038">
        <v>270.175983448419</v>
      </c>
      <c r="AH1038">
        <v>268.61839272896998</v>
      </c>
      <c r="AI1038">
        <v>287.59252615003902</v>
      </c>
      <c r="AJ1038">
        <v>282.21756018022103</v>
      </c>
      <c r="AK1038">
        <v>290.95926819508003</v>
      </c>
      <c r="AL1038">
        <v>304.27806385534399</v>
      </c>
      <c r="AM1038">
        <v>301.63373052827302</v>
      </c>
      <c r="AN1038">
        <v>321.95161451635101</v>
      </c>
      <c r="AO1038">
        <v>327.79792616317201</v>
      </c>
      <c r="AP1038">
        <v>334.18831303664803</v>
      </c>
      <c r="AQ1038">
        <v>349.45406302642198</v>
      </c>
      <c r="AR1038">
        <v>364.30286317193202</v>
      </c>
      <c r="AS1038">
        <v>353.50363483049699</v>
      </c>
      <c r="AT1038">
        <v>368.738406858286</v>
      </c>
      <c r="AU1038">
        <v>353.335340262903</v>
      </c>
      <c r="AV1038">
        <v>362.62161834391497</v>
      </c>
      <c r="AW1038">
        <v>352.898872758717</v>
      </c>
      <c r="AX1038">
        <v>356.89644585857297</v>
      </c>
      <c r="AY1038">
        <v>330.81160428724297</v>
      </c>
      <c r="AZ1038">
        <v>293.90275030905099</v>
      </c>
      <c r="BA1038">
        <v>304.49285391000399</v>
      </c>
      <c r="BB1038">
        <v>302.49945117955099</v>
      </c>
      <c r="BC1038">
        <v>279.11336103061302</v>
      </c>
      <c r="BD1038">
        <v>263.11424983560698</v>
      </c>
      <c r="BE1038">
        <v>262.11933410498898</v>
      </c>
      <c r="BF1038">
        <v>252.47433750304799</v>
      </c>
      <c r="BG1038">
        <v>247.698561726229</v>
      </c>
      <c r="BH1038">
        <v>241.816152053933</v>
      </c>
      <c r="BI1038">
        <v>240.87926523895899</v>
      </c>
      <c r="BJ1038">
        <v>233.50757108894101</v>
      </c>
      <c r="BK1038">
        <v>251.77036033812999</v>
      </c>
      <c r="BL1038">
        <v>244.698972876753</v>
      </c>
      <c r="BM1038">
        <v>242.84545148747301</v>
      </c>
      <c r="BN1038">
        <v>250.518187364255</v>
      </c>
      <c r="BO1038">
        <v>237.265199158971</v>
      </c>
      <c r="BP1038">
        <v>265.09331927978599</v>
      </c>
      <c r="BQ1038">
        <v>241.612413500965</v>
      </c>
      <c r="BR1038">
        <v>241.71310371627999</v>
      </c>
      <c r="BS1038">
        <v>243.410514398928</v>
      </c>
      <c r="BT1038">
        <v>244.41096647842801</v>
      </c>
      <c r="BU1038">
        <v>242.40150856683599</v>
      </c>
      <c r="BV1038">
        <v>247.856467641894</v>
      </c>
      <c r="BW1038">
        <v>239.71080307578799</v>
      </c>
      <c r="BX1038">
        <v>252.20487683193801</v>
      </c>
      <c r="BY1038">
        <v>243.34912727715499</v>
      </c>
      <c r="BZ1038">
        <v>222.66894560245601</v>
      </c>
      <c r="CA1038">
        <v>231.00745760019899</v>
      </c>
      <c r="CB1038">
        <v>223.69685766899701</v>
      </c>
      <c r="CC1038">
        <v>225.04462683117401</v>
      </c>
      <c r="CD1038">
        <v>217.13324376040799</v>
      </c>
    </row>
    <row r="1039" spans="1:82" x14ac:dyDescent="0.25">
      <c r="A1039">
        <v>249.21228304405801</v>
      </c>
      <c r="B1039">
        <v>219.34781921359399</v>
      </c>
      <c r="C1039">
        <v>226.21736724758199</v>
      </c>
      <c r="D1039">
        <v>191.25008150014401</v>
      </c>
      <c r="E1039">
        <v>236.59149306063901</v>
      </c>
      <c r="F1039">
        <v>223</v>
      </c>
      <c r="G1039">
        <v>220.560404640999</v>
      </c>
      <c r="H1039">
        <v>228.83608114761799</v>
      </c>
      <c r="I1039">
        <v>228.81611763476101</v>
      </c>
      <c r="J1039">
        <v>252.287690294519</v>
      </c>
      <c r="K1039">
        <v>236.129859518562</v>
      </c>
      <c r="L1039">
        <v>248.27029768531801</v>
      </c>
      <c r="M1039">
        <v>249.41505411258001</v>
      </c>
      <c r="N1039">
        <v>265.54970507313499</v>
      </c>
      <c r="O1039">
        <v>257.12601093667098</v>
      </c>
      <c r="P1039">
        <v>256.47863686816203</v>
      </c>
      <c r="Q1039">
        <v>260.03956662190097</v>
      </c>
      <c r="R1039">
        <v>269.93889574150501</v>
      </c>
      <c r="S1039">
        <v>255.21189554196701</v>
      </c>
      <c r="T1039">
        <v>260.89064592898097</v>
      </c>
      <c r="U1039">
        <v>301.86207521773798</v>
      </c>
      <c r="V1039">
        <v>253.54313043875499</v>
      </c>
      <c r="W1039">
        <v>247.56289815659201</v>
      </c>
      <c r="X1039">
        <v>248.79072516272001</v>
      </c>
      <c r="Y1039">
        <v>246.36420322319901</v>
      </c>
      <c r="Z1039">
        <v>242.658512892966</v>
      </c>
      <c r="AA1039">
        <v>245.58118101455401</v>
      </c>
      <c r="AB1039">
        <v>257.57661674939698</v>
      </c>
      <c r="AC1039">
        <v>237.07803899400199</v>
      </c>
      <c r="AD1039">
        <v>244.79413893845299</v>
      </c>
      <c r="AE1039">
        <v>254.891037182194</v>
      </c>
      <c r="AF1039">
        <v>278.551236172583</v>
      </c>
      <c r="AG1039">
        <v>269.88969187646302</v>
      </c>
      <c r="AH1039">
        <v>276.37897629261101</v>
      </c>
      <c r="AI1039">
        <v>293.87401516395698</v>
      </c>
      <c r="AJ1039">
        <v>286.72024225542202</v>
      </c>
      <c r="AK1039">
        <v>293.630179184322</v>
      </c>
      <c r="AL1039">
        <v>312.721584991432</v>
      </c>
      <c r="AM1039">
        <v>306.65462199849998</v>
      </c>
      <c r="AN1039">
        <v>325.40686907796402</v>
      </c>
      <c r="AO1039">
        <v>331.07765123285299</v>
      </c>
      <c r="AP1039">
        <v>338.05360700195598</v>
      </c>
      <c r="AQ1039">
        <v>354.31332593365102</v>
      </c>
      <c r="AR1039">
        <v>367.54284874807797</v>
      </c>
      <c r="AS1039">
        <v>360.553992695712</v>
      </c>
      <c r="AT1039">
        <v>374.23321110447699</v>
      </c>
      <c r="AU1039">
        <v>358.79009688601701</v>
      </c>
      <c r="AV1039">
        <v>368.03307220838502</v>
      </c>
      <c r="AW1039">
        <v>357.53241845010098</v>
      </c>
      <c r="AX1039">
        <v>358.051459302453</v>
      </c>
      <c r="AY1039">
        <v>335.02444162788601</v>
      </c>
      <c r="AZ1039">
        <v>301.36054099847701</v>
      </c>
      <c r="BA1039">
        <v>308.38478874366899</v>
      </c>
      <c r="BB1039">
        <v>304.56896181766501</v>
      </c>
      <c r="BC1039">
        <v>279.725865882628</v>
      </c>
      <c r="BD1039">
        <v>263.14427663318003</v>
      </c>
      <c r="BE1039">
        <v>264.66366244520998</v>
      </c>
      <c r="BF1039">
        <v>252.906130569396</v>
      </c>
      <c r="BG1039">
        <v>247.24968647765201</v>
      </c>
      <c r="BH1039">
        <v>242.854854893105</v>
      </c>
      <c r="BI1039">
        <v>242.14542596533701</v>
      </c>
      <c r="BJ1039">
        <v>233.04715951566399</v>
      </c>
      <c r="BK1039">
        <v>254.31099096950101</v>
      </c>
      <c r="BL1039">
        <v>246.97588175666701</v>
      </c>
      <c r="BM1039">
        <v>245.685645055131</v>
      </c>
      <c r="BN1039">
        <v>249.987055444449</v>
      </c>
      <c r="BO1039">
        <v>237.57672584642799</v>
      </c>
      <c r="BP1039">
        <v>267.141393403184</v>
      </c>
      <c r="BQ1039">
        <v>243.05628873658</v>
      </c>
      <c r="BR1039">
        <v>242.85385557404101</v>
      </c>
      <c r="BS1039">
        <v>243.26181859089601</v>
      </c>
      <c r="BT1039">
        <v>246.15271683024099</v>
      </c>
      <c r="BU1039">
        <v>242.840620375941</v>
      </c>
      <c r="BV1039">
        <v>250.41069581033699</v>
      </c>
      <c r="BW1039">
        <v>239.852797625036</v>
      </c>
      <c r="BX1039">
        <v>252.74747517209701</v>
      </c>
      <c r="BY1039">
        <v>244.29540892980501</v>
      </c>
      <c r="BZ1039">
        <v>222.090979033092</v>
      </c>
      <c r="CA1039">
        <v>232.74265363511299</v>
      </c>
      <c r="CB1039">
        <v>226.45388850155501</v>
      </c>
      <c r="CC1039">
        <v>228.757404610035</v>
      </c>
      <c r="CD1039">
        <v>216.369587555816</v>
      </c>
    </row>
    <row r="1040" spans="1:82" x14ac:dyDescent="0.25">
      <c r="A1040">
        <v>249.45260347129499</v>
      </c>
      <c r="B1040">
        <v>219.289184119211</v>
      </c>
      <c r="C1040">
        <v>226.629734013649</v>
      </c>
      <c r="D1040">
        <v>190.84174191413101</v>
      </c>
      <c r="E1040">
        <v>239.362691825654</v>
      </c>
      <c r="F1040">
        <v>222.94321015205401</v>
      </c>
      <c r="G1040">
        <v>226.324785617016</v>
      </c>
      <c r="H1040">
        <v>227.809328846857</v>
      </c>
      <c r="I1040">
        <v>234.39997916792601</v>
      </c>
      <c r="J1040">
        <v>254.59182655039601</v>
      </c>
      <c r="K1040">
        <v>243.082771519396</v>
      </c>
      <c r="L1040">
        <v>249.609097760635</v>
      </c>
      <c r="M1040">
        <v>251.54148076431699</v>
      </c>
      <c r="N1040">
        <v>275.21716206546103</v>
      </c>
      <c r="O1040">
        <v>263.74980683073602</v>
      </c>
      <c r="P1040">
        <v>263.59386022727602</v>
      </c>
      <c r="Q1040">
        <v>268.22518276468202</v>
      </c>
      <c r="R1040">
        <v>276.69992411881998</v>
      </c>
      <c r="S1040">
        <v>260.41061752164097</v>
      </c>
      <c r="T1040">
        <v>273.34949291607097</v>
      </c>
      <c r="U1040">
        <v>310.59495640450899</v>
      </c>
      <c r="V1040">
        <v>259.81056672484902</v>
      </c>
      <c r="W1040">
        <v>245.78019525742801</v>
      </c>
      <c r="X1040">
        <v>258.57660181485801</v>
      </c>
      <c r="Y1040">
        <v>248.687741026086</v>
      </c>
      <c r="Z1040">
        <v>244.15349686936199</v>
      </c>
      <c r="AA1040">
        <v>254.066153931142</v>
      </c>
      <c r="AB1040">
        <v>257.60708783780501</v>
      </c>
      <c r="AC1040">
        <v>250.70924679795201</v>
      </c>
      <c r="AD1040">
        <v>248.216050967439</v>
      </c>
      <c r="AE1040">
        <v>259.97775339629499</v>
      </c>
      <c r="AF1040">
        <v>278.542121699174</v>
      </c>
      <c r="AG1040">
        <v>269.804248062422</v>
      </c>
      <c r="AH1040">
        <v>280.36534156640403</v>
      </c>
      <c r="AI1040">
        <v>294.659174056192</v>
      </c>
      <c r="AJ1040">
        <v>289.85771670420399</v>
      </c>
      <c r="AK1040">
        <v>297.99748943966603</v>
      </c>
      <c r="AL1040">
        <v>312.60463482418101</v>
      </c>
      <c r="AM1040">
        <v>312.50770569680799</v>
      </c>
      <c r="AN1040">
        <v>320.721437572968</v>
      </c>
      <c r="AO1040">
        <v>329.38483655788298</v>
      </c>
      <c r="AP1040">
        <v>339.54357318712698</v>
      </c>
      <c r="AQ1040">
        <v>353.87229107903403</v>
      </c>
      <c r="AR1040">
        <v>370.87341855642399</v>
      </c>
      <c r="AS1040">
        <v>361.57780201090702</v>
      </c>
      <c r="AT1040">
        <v>374.34212016801098</v>
      </c>
      <c r="AU1040">
        <v>352.62343365107102</v>
      </c>
      <c r="AV1040">
        <v>371.04093587438598</v>
      </c>
      <c r="AW1040">
        <v>356.196786849011</v>
      </c>
      <c r="AX1040">
        <v>357.022632975367</v>
      </c>
      <c r="AY1040">
        <v>337.393306955936</v>
      </c>
      <c r="AZ1040">
        <v>311.13411155021998</v>
      </c>
      <c r="BA1040">
        <v>309.487648066617</v>
      </c>
      <c r="BB1040">
        <v>314.76559599734099</v>
      </c>
      <c r="BC1040">
        <v>284.360658278931</v>
      </c>
      <c r="BD1040">
        <v>274.86789857498002</v>
      </c>
      <c r="BE1040">
        <v>269.06767221598602</v>
      </c>
      <c r="BF1040">
        <v>258.67472404967498</v>
      </c>
      <c r="BG1040">
        <v>247.76673531663499</v>
      </c>
      <c r="BH1040">
        <v>254.68121298506099</v>
      </c>
      <c r="BI1040">
        <v>248.51158964176199</v>
      </c>
      <c r="BJ1040">
        <v>242.95235137882801</v>
      </c>
      <c r="BK1040">
        <v>250.471965280403</v>
      </c>
      <c r="BL1040">
        <v>249.75631173449801</v>
      </c>
      <c r="BM1040">
        <v>248.382826874194</v>
      </c>
      <c r="BN1040">
        <v>258.83641790279398</v>
      </c>
      <c r="BO1040">
        <v>248.91853262402299</v>
      </c>
      <c r="BP1040">
        <v>262.90141894960999</v>
      </c>
      <c r="BQ1040">
        <v>245.894080998596</v>
      </c>
      <c r="BR1040">
        <v>253.31762020469199</v>
      </c>
      <c r="BS1040">
        <v>242.05761495895101</v>
      </c>
      <c r="BT1040">
        <v>246.99791061063399</v>
      </c>
      <c r="BU1040">
        <v>243.200035300069</v>
      </c>
      <c r="BV1040">
        <v>249.85683603630301</v>
      </c>
      <c r="BW1040">
        <v>238.75781602894301</v>
      </c>
      <c r="BX1040">
        <v>256.59462118586998</v>
      </c>
      <c r="BY1040">
        <v>248.326845759874</v>
      </c>
      <c r="BZ1040">
        <v>219.660392032083</v>
      </c>
      <c r="CA1040">
        <v>233.09650154422599</v>
      </c>
      <c r="CB1040">
        <v>222.06551435135799</v>
      </c>
      <c r="CC1040">
        <v>228.23859502619399</v>
      </c>
      <c r="CD1040">
        <v>216.08808600151301</v>
      </c>
    </row>
    <row r="1041" spans="1:82" x14ac:dyDescent="0.25">
      <c r="A1041">
        <v>249.69292389853101</v>
      </c>
      <c r="B1041">
        <v>218.57854814289601</v>
      </c>
      <c r="C1041">
        <v>231.627468945061</v>
      </c>
      <c r="D1041">
        <v>186.51834407591099</v>
      </c>
      <c r="E1041">
        <v>234.74612352797899</v>
      </c>
      <c r="F1041">
        <v>222.25493789012199</v>
      </c>
      <c r="G1041">
        <v>223.67023461417199</v>
      </c>
      <c r="H1041">
        <v>227.46896973420399</v>
      </c>
      <c r="I1041">
        <v>232.494286480759</v>
      </c>
      <c r="J1041">
        <v>253.082817556333</v>
      </c>
      <c r="K1041">
        <v>245.14546364275901</v>
      </c>
      <c r="L1041">
        <v>253.21652769665201</v>
      </c>
      <c r="M1041">
        <v>255.11539425405201</v>
      </c>
      <c r="N1041">
        <v>278.32095765756702</v>
      </c>
      <c r="O1041">
        <v>264.706839894344</v>
      </c>
      <c r="P1041">
        <v>265.34494275146301</v>
      </c>
      <c r="Q1041">
        <v>268.790444624511</v>
      </c>
      <c r="R1041">
        <v>276.68642233322498</v>
      </c>
      <c r="S1041">
        <v>261.06452352951197</v>
      </c>
      <c r="T1041">
        <v>273.17659941131302</v>
      </c>
      <c r="U1041">
        <v>316.43207471865401</v>
      </c>
      <c r="V1041">
        <v>262.49547191896198</v>
      </c>
      <c r="W1041">
        <v>248.14580807753501</v>
      </c>
      <c r="X1041">
        <v>259.99932653204002</v>
      </c>
      <c r="Y1041">
        <v>249.190576601174</v>
      </c>
      <c r="Z1041">
        <v>247.39058244723299</v>
      </c>
      <c r="AA1041">
        <v>257.26323885267499</v>
      </c>
      <c r="AB1041">
        <v>259.05354529320999</v>
      </c>
      <c r="AC1041">
        <v>250.42177368550699</v>
      </c>
      <c r="AD1041">
        <v>248.09098905342199</v>
      </c>
      <c r="AE1041">
        <v>258.02134171175402</v>
      </c>
      <c r="AF1041">
        <v>281.788485428542</v>
      </c>
      <c r="AG1041">
        <v>271.198097932596</v>
      </c>
      <c r="AH1041">
        <v>283.00285705443599</v>
      </c>
      <c r="AI1041">
        <v>299.562147838405</v>
      </c>
      <c r="AJ1041">
        <v>292.98728253506602</v>
      </c>
      <c r="AK1041">
        <v>299.79624093592599</v>
      </c>
      <c r="AL1041">
        <v>313.68853378318602</v>
      </c>
      <c r="AM1041">
        <v>316.09803758150201</v>
      </c>
      <c r="AN1041">
        <v>322.98303024508198</v>
      </c>
      <c r="AO1041">
        <v>334.87706230068699</v>
      </c>
      <c r="AP1041">
        <v>343.52350148881499</v>
      </c>
      <c r="AQ1041">
        <v>356.20921578655498</v>
      </c>
      <c r="AR1041">
        <v>376.94499446269998</v>
      </c>
      <c r="AS1041">
        <v>364.000606316171</v>
      </c>
      <c r="AT1041">
        <v>378.41403474464499</v>
      </c>
      <c r="AU1041">
        <v>355.90733267148897</v>
      </c>
      <c r="AV1041">
        <v>376.98076991559202</v>
      </c>
      <c r="AW1041">
        <v>364.211914822327</v>
      </c>
      <c r="AX1041">
        <v>361.50267865345103</v>
      </c>
      <c r="AY1041">
        <v>339.07767636368101</v>
      </c>
      <c r="AZ1041">
        <v>315.27623012702799</v>
      </c>
      <c r="BA1041">
        <v>312.29589908210397</v>
      </c>
      <c r="BB1041">
        <v>316.17094637307002</v>
      </c>
      <c r="BC1041">
        <v>287.27564225218299</v>
      </c>
      <c r="BD1041">
        <v>277.78831631513202</v>
      </c>
      <c r="BE1041">
        <v>273.37551628254801</v>
      </c>
      <c r="BF1041">
        <v>256.677813588265</v>
      </c>
      <c r="BG1041">
        <v>248.623406208554</v>
      </c>
      <c r="BH1041">
        <v>257.19039879499502</v>
      </c>
      <c r="BI1041">
        <v>247.977947212494</v>
      </c>
      <c r="BJ1041">
        <v>245.640185956609</v>
      </c>
      <c r="BK1041">
        <v>251.65045304012401</v>
      </c>
      <c r="BL1041">
        <v>251.79013062758801</v>
      </c>
      <c r="BM1041">
        <v>252.04850744682901</v>
      </c>
      <c r="BN1041">
        <v>260.102476155999</v>
      </c>
      <c r="BO1041">
        <v>251.024562325988</v>
      </c>
      <c r="BP1041">
        <v>263.83111873031498</v>
      </c>
      <c r="BQ1041">
        <v>243.61200740922601</v>
      </c>
      <c r="BR1041">
        <v>252.92857653213801</v>
      </c>
      <c r="BS1041">
        <v>240.840520516878</v>
      </c>
      <c r="BT1041">
        <v>251.53375996460599</v>
      </c>
      <c r="BU1041">
        <v>239.91396403937</v>
      </c>
      <c r="BV1041">
        <v>253.26737824507401</v>
      </c>
      <c r="BW1041">
        <v>237.01807813052599</v>
      </c>
      <c r="BX1041">
        <v>256.18450690328098</v>
      </c>
      <c r="BY1041">
        <v>246.13463747292101</v>
      </c>
      <c r="BZ1041">
        <v>222.131194289896</v>
      </c>
      <c r="CA1041">
        <v>236.842955078789</v>
      </c>
      <c r="CB1041">
        <v>223.46633090069901</v>
      </c>
      <c r="CC1041">
        <v>222.74556836394001</v>
      </c>
      <c r="CD1041">
        <v>212.67638974722499</v>
      </c>
    </row>
    <row r="1042" spans="1:82" x14ac:dyDescent="0.25">
      <c r="A1042">
        <v>249.93324432576699</v>
      </c>
      <c r="B1042">
        <v>218.57854814289601</v>
      </c>
      <c r="C1042">
        <v>231.627468945061</v>
      </c>
      <c r="D1042">
        <v>186.51834407591099</v>
      </c>
      <c r="E1042">
        <v>234.371365006812</v>
      </c>
      <c r="F1042">
        <v>222.25493789012199</v>
      </c>
      <c r="G1042">
        <v>225.96113509884501</v>
      </c>
      <c r="H1042">
        <v>226.17033507286001</v>
      </c>
      <c r="I1042">
        <v>233.68631914574701</v>
      </c>
      <c r="J1042">
        <v>258.31591939873903</v>
      </c>
      <c r="K1042">
        <v>244.90343304292301</v>
      </c>
      <c r="L1042">
        <v>253.914293125873</v>
      </c>
      <c r="M1042">
        <v>257.10189401135898</v>
      </c>
      <c r="N1042">
        <v>279.18974734733001</v>
      </c>
      <c r="O1042">
        <v>266.448596170234</v>
      </c>
      <c r="P1042">
        <v>263.20846075206202</v>
      </c>
      <c r="Q1042">
        <v>268.02612801085701</v>
      </c>
      <c r="R1042">
        <v>276.055435545347</v>
      </c>
      <c r="S1042">
        <v>261.60761267022298</v>
      </c>
      <c r="T1042">
        <v>272.319091443898</v>
      </c>
      <c r="U1042">
        <v>317.00864576693101</v>
      </c>
      <c r="V1042">
        <v>267.57822996637498</v>
      </c>
      <c r="W1042">
        <v>249.55443373138499</v>
      </c>
      <c r="X1042">
        <v>255.51167584313399</v>
      </c>
      <c r="Y1042">
        <v>248.557603828704</v>
      </c>
      <c r="Z1042">
        <v>247.745067626355</v>
      </c>
      <c r="AA1042">
        <v>257.37626779773399</v>
      </c>
      <c r="AB1042">
        <v>259.62223850859698</v>
      </c>
      <c r="AC1042">
        <v>252.71857705363101</v>
      </c>
      <c r="AD1042">
        <v>254.635748659135</v>
      </c>
      <c r="AE1042">
        <v>256.17803860363199</v>
      </c>
      <c r="AF1042">
        <v>287.18519987746902</v>
      </c>
      <c r="AG1042">
        <v>278.58185971483999</v>
      </c>
      <c r="AH1042">
        <v>289.78840220933898</v>
      </c>
      <c r="AI1042">
        <v>306.63987725186701</v>
      </c>
      <c r="AJ1042">
        <v>301.292027228672</v>
      </c>
      <c r="AK1042">
        <v>301.38595393546802</v>
      </c>
      <c r="AL1042">
        <v>324.73236693427498</v>
      </c>
      <c r="AM1042">
        <v>319.68106031160102</v>
      </c>
      <c r="AN1042">
        <v>328.06798812297802</v>
      </c>
      <c r="AO1042">
        <v>346.002302043231</v>
      </c>
      <c r="AP1042">
        <v>348.33543005304603</v>
      </c>
      <c r="AQ1042">
        <v>364.94000834445399</v>
      </c>
      <c r="AR1042">
        <v>379.149582663442</v>
      </c>
      <c r="AS1042">
        <v>367.68048837201297</v>
      </c>
      <c r="AT1042">
        <v>388.36009236968499</v>
      </c>
      <c r="AU1042">
        <v>365.93627678639803</v>
      </c>
      <c r="AV1042">
        <v>388.359987215373</v>
      </c>
      <c r="AW1042">
        <v>373.000924023663</v>
      </c>
      <c r="AX1042">
        <v>366.90825775888999</v>
      </c>
      <c r="AY1042">
        <v>347.112919987282</v>
      </c>
      <c r="AZ1042">
        <v>326.54319824418002</v>
      </c>
      <c r="BA1042">
        <v>324.34227359725998</v>
      </c>
      <c r="BB1042">
        <v>321.16163093648402</v>
      </c>
      <c r="BC1042">
        <v>291.48014934988498</v>
      </c>
      <c r="BD1042">
        <v>285.85035570689001</v>
      </c>
      <c r="BE1042">
        <v>273.43493472435398</v>
      </c>
      <c r="BF1042">
        <v>258.85637550978998</v>
      </c>
      <c r="BG1042">
        <v>250.357753326607</v>
      </c>
      <c r="BH1042">
        <v>258.26648814501499</v>
      </c>
      <c r="BI1042">
        <v>249.28554698819099</v>
      </c>
      <c r="BJ1042">
        <v>246.50750707374999</v>
      </c>
      <c r="BK1042">
        <v>252.510373777566</v>
      </c>
      <c r="BL1042">
        <v>252.303769895659</v>
      </c>
      <c r="BM1042">
        <v>253.558423611649</v>
      </c>
      <c r="BN1042">
        <v>261.72578061663199</v>
      </c>
      <c r="BO1042">
        <v>251.06280585904599</v>
      </c>
      <c r="BP1042">
        <v>264.39578949678901</v>
      </c>
      <c r="BQ1042">
        <v>245.42805983032599</v>
      </c>
      <c r="BR1042">
        <v>253.98697670519701</v>
      </c>
      <c r="BS1042">
        <v>242.13673869950199</v>
      </c>
      <c r="BT1042">
        <v>253.953726395465</v>
      </c>
      <c r="BU1042">
        <v>239.958402154087</v>
      </c>
      <c r="BV1042">
        <v>255.00573517395301</v>
      </c>
      <c r="BW1042">
        <v>236.89266039653501</v>
      </c>
      <c r="BX1042">
        <v>253.019830836534</v>
      </c>
      <c r="BY1042">
        <v>249.842542270466</v>
      </c>
      <c r="BZ1042">
        <v>223.314670198513</v>
      </c>
      <c r="CA1042">
        <v>234.50785418236299</v>
      </c>
      <c r="CB1042">
        <v>223.78564740670799</v>
      </c>
      <c r="CC1042">
        <v>221.38986151660001</v>
      </c>
      <c r="CD1042">
        <v>212.67638974722499</v>
      </c>
    </row>
    <row r="1043" spans="1:82" x14ac:dyDescent="0.25">
      <c r="A1043">
        <v>250.173564753004</v>
      </c>
      <c r="B1043">
        <v>218.57854814289601</v>
      </c>
      <c r="C1043">
        <v>231.627468945061</v>
      </c>
      <c r="D1043">
        <v>186.51834407591099</v>
      </c>
      <c r="E1043">
        <v>235.26916955946999</v>
      </c>
      <c r="F1043">
        <v>222.25493789012199</v>
      </c>
      <c r="G1043">
        <v>235.41727440901599</v>
      </c>
      <c r="H1043">
        <v>220.809966801587</v>
      </c>
      <c r="I1043">
        <v>238.60666685085701</v>
      </c>
      <c r="J1043">
        <v>266.178803374609</v>
      </c>
      <c r="K1043">
        <v>243.904404458009</v>
      </c>
      <c r="L1043">
        <v>256.79946990949401</v>
      </c>
      <c r="M1043">
        <v>265.31583345350998</v>
      </c>
      <c r="N1043">
        <v>281.897897065954</v>
      </c>
      <c r="O1043">
        <v>273.65055052261698</v>
      </c>
      <c r="P1043">
        <v>265.99797840979699</v>
      </c>
      <c r="Q1043">
        <v>267.88110525557101</v>
      </c>
      <c r="R1043">
        <v>275.886992029167</v>
      </c>
      <c r="S1043">
        <v>265.722271985384</v>
      </c>
      <c r="T1043">
        <v>268.77339832735203</v>
      </c>
      <c r="U1043">
        <v>319.392698247797</v>
      </c>
      <c r="V1043">
        <v>270.10005609397399</v>
      </c>
      <c r="W1043">
        <v>255.378932714999</v>
      </c>
      <c r="X1043">
        <v>256.72356204080597</v>
      </c>
      <c r="Y1043">
        <v>245.94033694886801</v>
      </c>
      <c r="Z1043">
        <v>249.21082154035801</v>
      </c>
      <c r="AA1043">
        <v>260.05340522610197</v>
      </c>
      <c r="AB1043">
        <v>261.96963085733501</v>
      </c>
      <c r="AC1043">
        <v>262.21558489715102</v>
      </c>
      <c r="AD1043">
        <v>261.34175924554899</v>
      </c>
      <c r="AE1043">
        <v>256.89507834421198</v>
      </c>
      <c r="AF1043">
        <v>291.82446327052998</v>
      </c>
      <c r="AG1043">
        <v>283.003556743481</v>
      </c>
      <c r="AH1043">
        <v>288.89915881917199</v>
      </c>
      <c r="AI1043">
        <v>307.014888413856</v>
      </c>
      <c r="AJ1043">
        <v>301.727247255436</v>
      </c>
      <c r="AK1043">
        <v>302.33320013486599</v>
      </c>
      <c r="AL1043">
        <v>326.089192694887</v>
      </c>
      <c r="AM1043">
        <v>320.81851590285697</v>
      </c>
      <c r="AN1043">
        <v>332.31950882138699</v>
      </c>
      <c r="AO1043">
        <v>341.28417005049499</v>
      </c>
      <c r="AP1043">
        <v>346.175169759016</v>
      </c>
      <c r="AQ1043">
        <v>370.25148229098801</v>
      </c>
      <c r="AR1043">
        <v>378.49791458121501</v>
      </c>
      <c r="AS1043">
        <v>366.10833534430401</v>
      </c>
      <c r="AT1043">
        <v>388.74824355920799</v>
      </c>
      <c r="AU1043">
        <v>367.25982899997098</v>
      </c>
      <c r="AV1043">
        <v>389.56835495902999</v>
      </c>
      <c r="AW1043">
        <v>371.67805826478599</v>
      </c>
      <c r="AX1043">
        <v>369.91012168552299</v>
      </c>
      <c r="AY1043">
        <v>353.07041217873399</v>
      </c>
      <c r="AZ1043">
        <v>332.84809562125099</v>
      </c>
      <c r="BA1043">
        <v>325.91751546644701</v>
      </c>
      <c r="BB1043">
        <v>321.57959359571697</v>
      </c>
      <c r="BC1043">
        <v>293.382250886652</v>
      </c>
      <c r="BD1043">
        <v>294.05418819569201</v>
      </c>
      <c r="BE1043">
        <v>273.68062289066199</v>
      </c>
      <c r="BF1043">
        <v>267.86446908169103</v>
      </c>
      <c r="BG1043">
        <v>257.52907169548803</v>
      </c>
      <c r="BH1043">
        <v>262.71598919473701</v>
      </c>
      <c r="BI1043">
        <v>254.692316021333</v>
      </c>
      <c r="BJ1043">
        <v>250.08754442814501</v>
      </c>
      <c r="BK1043">
        <v>256.05986461898902</v>
      </c>
      <c r="BL1043">
        <v>254.42760697518699</v>
      </c>
      <c r="BM1043">
        <v>259.79089756533699</v>
      </c>
      <c r="BN1043">
        <v>268.4379508481</v>
      </c>
      <c r="BO1043">
        <v>251.22093830454</v>
      </c>
      <c r="BP1043">
        <v>266.72657840179698</v>
      </c>
      <c r="BQ1043">
        <v>252.937219877194</v>
      </c>
      <c r="BR1043">
        <v>258.363335119081</v>
      </c>
      <c r="BS1043">
        <v>247.48713248276499</v>
      </c>
      <c r="BT1043">
        <v>263.94261061336698</v>
      </c>
      <c r="BU1043">
        <v>240.14214845551999</v>
      </c>
      <c r="BV1043">
        <v>262.181143010418</v>
      </c>
      <c r="BW1043">
        <v>236.374073032913</v>
      </c>
      <c r="BX1043">
        <v>256.15892479557999</v>
      </c>
      <c r="BY1043">
        <v>254.813019800913</v>
      </c>
      <c r="BZ1043">
        <v>228.19969822002301</v>
      </c>
      <c r="CA1043">
        <v>227.82092754704101</v>
      </c>
      <c r="CB1043">
        <v>224.796440131374</v>
      </c>
      <c r="CC1043">
        <v>217.507582921687</v>
      </c>
      <c r="CD1043">
        <v>212.67638974722499</v>
      </c>
    </row>
    <row r="1044" spans="1:82" x14ac:dyDescent="0.25">
      <c r="A1044">
        <v>250.41388518023999</v>
      </c>
      <c r="B1044">
        <v>218.57854814289601</v>
      </c>
      <c r="C1044">
        <v>231.627468945061</v>
      </c>
      <c r="D1044">
        <v>186.51834407591099</v>
      </c>
      <c r="E1044">
        <v>236.659919261868</v>
      </c>
      <c r="F1044">
        <v>222.25493789012199</v>
      </c>
      <c r="G1044">
        <v>235.41727440901599</v>
      </c>
      <c r="H1044">
        <v>220.809966801587</v>
      </c>
      <c r="I1044">
        <v>238.60666685085701</v>
      </c>
      <c r="J1044">
        <v>266.178803374609</v>
      </c>
      <c r="K1044">
        <v>243.904404458009</v>
      </c>
      <c r="L1044">
        <v>256.79946990949401</v>
      </c>
      <c r="M1044">
        <v>265.31583345350998</v>
      </c>
      <c r="N1044">
        <v>281.897897065954</v>
      </c>
      <c r="O1044">
        <v>273.65055052261698</v>
      </c>
      <c r="P1044">
        <v>265.99797840979699</v>
      </c>
      <c r="Q1044">
        <v>267.88110525557101</v>
      </c>
      <c r="R1044">
        <v>275.886992029167</v>
      </c>
      <c r="S1044">
        <v>265.722271985384</v>
      </c>
      <c r="T1044">
        <v>268.77339832735203</v>
      </c>
      <c r="U1044">
        <v>319.392698247797</v>
      </c>
      <c r="V1044">
        <v>270.10005609397399</v>
      </c>
      <c r="W1044">
        <v>255.378932714999</v>
      </c>
      <c r="X1044">
        <v>256.72356204080597</v>
      </c>
      <c r="Y1044">
        <v>245.94033694886801</v>
      </c>
      <c r="Z1044">
        <v>249.21082154035801</v>
      </c>
      <c r="AA1044">
        <v>260.05340522610197</v>
      </c>
      <c r="AB1044">
        <v>261.96963085733501</v>
      </c>
      <c r="AC1044">
        <v>262.21558489715102</v>
      </c>
      <c r="AD1044">
        <v>261.34175924554899</v>
      </c>
      <c r="AE1044">
        <v>256.89507834421198</v>
      </c>
      <c r="AF1044">
        <v>291.82446327052998</v>
      </c>
      <c r="AG1044">
        <v>283.003556743481</v>
      </c>
      <c r="AH1044">
        <v>288.89915881917199</v>
      </c>
      <c r="AI1044">
        <v>307.014888413856</v>
      </c>
      <c r="AJ1044">
        <v>301.727247255436</v>
      </c>
      <c r="AK1044">
        <v>302.33320013486599</v>
      </c>
      <c r="AL1044">
        <v>326.089192694887</v>
      </c>
      <c r="AM1044">
        <v>320.81851590285697</v>
      </c>
      <c r="AN1044">
        <v>332.31950882138699</v>
      </c>
      <c r="AO1044">
        <v>341.28417005049499</v>
      </c>
      <c r="AP1044">
        <v>346.175169759016</v>
      </c>
      <c r="AQ1044">
        <v>370.25148229098801</v>
      </c>
      <c r="AR1044">
        <v>378.49791458121501</v>
      </c>
      <c r="AS1044">
        <v>366.10833534430401</v>
      </c>
      <c r="AT1044">
        <v>388.74824355920799</v>
      </c>
      <c r="AU1044">
        <v>367.25982899997098</v>
      </c>
      <c r="AV1044">
        <v>389.56835495902999</v>
      </c>
      <c r="AW1044">
        <v>371.67805826478599</v>
      </c>
      <c r="AX1044">
        <v>369.91012168552299</v>
      </c>
      <c r="AY1044">
        <v>353.07041217873399</v>
      </c>
      <c r="AZ1044">
        <v>332.84809562125099</v>
      </c>
      <c r="BA1044">
        <v>325.91751546644701</v>
      </c>
      <c r="BB1044">
        <v>321.57959359571697</v>
      </c>
      <c r="BC1044">
        <v>293.382250886652</v>
      </c>
      <c r="BD1044">
        <v>294.05418819569201</v>
      </c>
      <c r="BE1044">
        <v>273.68062289066199</v>
      </c>
      <c r="BF1044">
        <v>267.86446908169103</v>
      </c>
      <c r="BG1044">
        <v>257.52907169548803</v>
      </c>
      <c r="BH1044">
        <v>262.71598919473701</v>
      </c>
      <c r="BI1044">
        <v>254.692316021333</v>
      </c>
      <c r="BJ1044">
        <v>250.08754442814501</v>
      </c>
      <c r="BK1044">
        <v>256.05986461898902</v>
      </c>
      <c r="BL1044">
        <v>254.42760697518699</v>
      </c>
      <c r="BM1044">
        <v>259.79089756533699</v>
      </c>
      <c r="BN1044">
        <v>268.4379508481</v>
      </c>
      <c r="BO1044">
        <v>251.22093830454</v>
      </c>
      <c r="BP1044">
        <v>266.72657840179698</v>
      </c>
      <c r="BQ1044">
        <v>252.937219877194</v>
      </c>
      <c r="BR1044">
        <v>258.363335119081</v>
      </c>
      <c r="BS1044">
        <v>247.48713248276499</v>
      </c>
      <c r="BT1044">
        <v>263.94261061336698</v>
      </c>
      <c r="BU1044">
        <v>240.14214845551999</v>
      </c>
      <c r="BV1044">
        <v>262.181143010418</v>
      </c>
      <c r="BW1044">
        <v>236.374073032913</v>
      </c>
      <c r="BX1044">
        <v>256.15892479557999</v>
      </c>
      <c r="BY1044">
        <v>254.813019800913</v>
      </c>
      <c r="BZ1044">
        <v>228.19969822002301</v>
      </c>
      <c r="CA1044">
        <v>227.82092754704101</v>
      </c>
      <c r="CB1044">
        <v>224.796440131374</v>
      </c>
      <c r="CC1044">
        <v>217.507582921687</v>
      </c>
      <c r="CD1044">
        <v>212.67638974722499</v>
      </c>
    </row>
    <row r="1045" spans="1:82" x14ac:dyDescent="0.25">
      <c r="A1045">
        <v>250.654205607476</v>
      </c>
      <c r="B1045">
        <v>220.29512559895099</v>
      </c>
      <c r="C1045">
        <v>229.529034045766</v>
      </c>
      <c r="D1045">
        <v>190.22175693088701</v>
      </c>
      <c r="E1045">
        <v>239.56269138037399</v>
      </c>
      <c r="F1045">
        <v>227.873501768761</v>
      </c>
      <c r="G1045">
        <v>242.38446634539801</v>
      </c>
      <c r="H1045">
        <v>227.81882617927201</v>
      </c>
      <c r="I1045">
        <v>241.69696478225501</v>
      </c>
      <c r="J1045">
        <v>270.46690762862897</v>
      </c>
      <c r="K1045">
        <v>252.141035124811</v>
      </c>
      <c r="L1045">
        <v>262.18343500462203</v>
      </c>
      <c r="M1045">
        <v>271.51463753376203</v>
      </c>
      <c r="N1045">
        <v>284.297517189742</v>
      </c>
      <c r="O1045">
        <v>277.25889589197698</v>
      </c>
      <c r="P1045">
        <v>274.27775894268899</v>
      </c>
      <c r="Q1045">
        <v>273.11915529762598</v>
      </c>
      <c r="R1045">
        <v>279.08739076918101</v>
      </c>
      <c r="S1045">
        <v>271.37530583525398</v>
      </c>
      <c r="T1045">
        <v>265.29152756140098</v>
      </c>
      <c r="U1045">
        <v>333.51417822460701</v>
      </c>
      <c r="V1045">
        <v>278.93321561316202</v>
      </c>
      <c r="W1045">
        <v>255.95774465711801</v>
      </c>
      <c r="X1045">
        <v>260.55887593567297</v>
      </c>
      <c r="Y1045">
        <v>250.12939405751999</v>
      </c>
      <c r="Z1045">
        <v>253.15023975594301</v>
      </c>
      <c r="AA1045">
        <v>263.766002816997</v>
      </c>
      <c r="AB1045">
        <v>265.27940929994099</v>
      </c>
      <c r="AC1045">
        <v>264.743419138288</v>
      </c>
      <c r="AD1045">
        <v>260.68070351267698</v>
      </c>
      <c r="AE1045">
        <v>262.74267734731001</v>
      </c>
      <c r="AF1045">
        <v>292.79038334094702</v>
      </c>
      <c r="AG1045">
        <v>288.95342813610699</v>
      </c>
      <c r="AH1045">
        <v>295.83652994952098</v>
      </c>
      <c r="AI1045">
        <v>304.18727624017799</v>
      </c>
      <c r="AJ1045">
        <v>305.55762857782202</v>
      </c>
      <c r="AK1045">
        <v>312.15929772456798</v>
      </c>
      <c r="AL1045">
        <v>322.93494144071701</v>
      </c>
      <c r="AM1045">
        <v>324.61064637434401</v>
      </c>
      <c r="AN1045">
        <v>332.972096587208</v>
      </c>
      <c r="AO1045">
        <v>340.44310433043597</v>
      </c>
      <c r="AP1045">
        <v>351.30938417186201</v>
      </c>
      <c r="AQ1045">
        <v>370.03535417153199</v>
      </c>
      <c r="AR1045">
        <v>373.841444422829</v>
      </c>
      <c r="AS1045">
        <v>367.17890562835697</v>
      </c>
      <c r="AT1045">
        <v>386.35591501387597</v>
      </c>
      <c r="AU1045">
        <v>372.58754094805403</v>
      </c>
      <c r="AV1045">
        <v>396.50452071983</v>
      </c>
      <c r="AW1045">
        <v>374.139163604624</v>
      </c>
      <c r="AX1045">
        <v>382.69799978695801</v>
      </c>
      <c r="AY1045">
        <v>359.26431471599199</v>
      </c>
      <c r="AZ1045">
        <v>347.60246456943901</v>
      </c>
      <c r="BA1045">
        <v>338.45352005479299</v>
      </c>
      <c r="BB1045">
        <v>330.84394283194399</v>
      </c>
      <c r="BC1045">
        <v>309.19100059022901</v>
      </c>
      <c r="BD1045">
        <v>303.758817821798</v>
      </c>
      <c r="BE1045">
        <v>284.07488474951299</v>
      </c>
      <c r="BF1045">
        <v>276.726167671518</v>
      </c>
      <c r="BG1045">
        <v>264.34804083499301</v>
      </c>
      <c r="BH1045">
        <v>268.30789074955499</v>
      </c>
      <c r="BI1045">
        <v>265.26257193177298</v>
      </c>
      <c r="BJ1045">
        <v>256.740585510541</v>
      </c>
      <c r="BK1045">
        <v>258.89951065320702</v>
      </c>
      <c r="BL1045">
        <v>263.051318437291</v>
      </c>
      <c r="BM1045">
        <v>262.09312622066301</v>
      </c>
      <c r="BN1045">
        <v>271.30493355804299</v>
      </c>
      <c r="BO1045">
        <v>257.21981182535399</v>
      </c>
      <c r="BP1045">
        <v>266.59674134312598</v>
      </c>
      <c r="BQ1045">
        <v>255.02217644276101</v>
      </c>
      <c r="BR1045">
        <v>257.66754440338701</v>
      </c>
      <c r="BS1045">
        <v>250.00656511252001</v>
      </c>
      <c r="BT1045">
        <v>270.14233426251502</v>
      </c>
      <c r="BU1045">
        <v>244.20478855749499</v>
      </c>
      <c r="BV1045">
        <v>262.485341014808</v>
      </c>
      <c r="BW1045">
        <v>241.422441978667</v>
      </c>
      <c r="BX1045">
        <v>259.242262969227</v>
      </c>
      <c r="BY1045">
        <v>264.20619612319899</v>
      </c>
      <c r="BZ1045">
        <v>228.95513098872601</v>
      </c>
      <c r="CA1045">
        <v>227.52377241321301</v>
      </c>
      <c r="CB1045">
        <v>228.065538269092</v>
      </c>
      <c r="CC1045">
        <v>220.37453664763399</v>
      </c>
      <c r="CD1045">
        <v>216.57837616981001</v>
      </c>
    </row>
    <row r="1046" spans="1:82" x14ac:dyDescent="0.25">
      <c r="A1046">
        <v>250.89452603471199</v>
      </c>
      <c r="B1046">
        <v>221.09104233106399</v>
      </c>
      <c r="C1046">
        <v>228.55606341650099</v>
      </c>
      <c r="D1046">
        <v>196.07809004383901</v>
      </c>
      <c r="E1046">
        <v>240.734616833389</v>
      </c>
      <c r="F1046">
        <v>230.47863268533101</v>
      </c>
      <c r="G1046">
        <v>248.34699978566499</v>
      </c>
      <c r="H1046">
        <v>233.81701867908799</v>
      </c>
      <c r="I1046">
        <v>244.34164644519799</v>
      </c>
      <c r="J1046">
        <v>269.86293658308398</v>
      </c>
      <c r="K1046">
        <v>259.18995615847598</v>
      </c>
      <c r="L1046">
        <v>261.95467769879701</v>
      </c>
      <c r="M1046">
        <v>273.17883531729001</v>
      </c>
      <c r="N1046">
        <v>284.42439457800299</v>
      </c>
      <c r="O1046">
        <v>279.53147451410598</v>
      </c>
      <c r="P1046">
        <v>276.04684019755399</v>
      </c>
      <c r="Q1046">
        <v>273.89325444322498</v>
      </c>
      <c r="R1046">
        <v>279.03785718913599</v>
      </c>
      <c r="S1046">
        <v>272.29294171530802</v>
      </c>
      <c r="T1046">
        <v>264.94410949898099</v>
      </c>
      <c r="U1046">
        <v>334.62630710853603</v>
      </c>
      <c r="V1046">
        <v>283.12584490049198</v>
      </c>
      <c r="W1046">
        <v>256.62437267076399</v>
      </c>
      <c r="X1046">
        <v>261.93412022809298</v>
      </c>
      <c r="Y1046">
        <v>252.176963610798</v>
      </c>
      <c r="Z1046">
        <v>254.89331202048101</v>
      </c>
      <c r="AA1046">
        <v>265.98994142548298</v>
      </c>
      <c r="AB1046">
        <v>268.11192271770102</v>
      </c>
      <c r="AC1046">
        <v>266.92312070173398</v>
      </c>
      <c r="AD1046">
        <v>257.29956309293198</v>
      </c>
      <c r="AE1046">
        <v>264.69958825819401</v>
      </c>
      <c r="AF1046">
        <v>291.64767957141299</v>
      </c>
      <c r="AG1046">
        <v>289.07381929445199</v>
      </c>
      <c r="AH1046">
        <v>299.04043732986702</v>
      </c>
      <c r="AI1046">
        <v>302.305976646114</v>
      </c>
      <c r="AJ1046">
        <v>307.31886084798401</v>
      </c>
      <c r="AK1046">
        <v>315.319610654244</v>
      </c>
      <c r="AL1046">
        <v>321.61860899226298</v>
      </c>
      <c r="AM1046">
        <v>323.46649633053698</v>
      </c>
      <c r="AN1046">
        <v>335.34983193872102</v>
      </c>
      <c r="AO1046">
        <v>342.31932391077203</v>
      </c>
      <c r="AP1046">
        <v>349.20378311292802</v>
      </c>
      <c r="AQ1046">
        <v>369.85108672244797</v>
      </c>
      <c r="AR1046">
        <v>370.17802078148202</v>
      </c>
      <c r="AS1046">
        <v>367.62004142174402</v>
      </c>
      <c r="AT1046">
        <v>385.83806789766101</v>
      </c>
      <c r="AU1046">
        <v>370.31729813634502</v>
      </c>
      <c r="AV1046">
        <v>398.66597085135197</v>
      </c>
      <c r="AW1046">
        <v>375.217561273824</v>
      </c>
      <c r="AX1046">
        <v>383.12620782558997</v>
      </c>
      <c r="AY1046">
        <v>359.32348771424699</v>
      </c>
      <c r="AZ1046">
        <v>350.50325273029699</v>
      </c>
      <c r="BA1046">
        <v>338.705093045843</v>
      </c>
      <c r="BB1046">
        <v>332.72655141927902</v>
      </c>
      <c r="BC1046">
        <v>310.06707080379903</v>
      </c>
      <c r="BD1046">
        <v>304.83783226664701</v>
      </c>
      <c r="BE1046">
        <v>286.20754376686699</v>
      </c>
      <c r="BF1046">
        <v>278.20697772023402</v>
      </c>
      <c r="BG1046">
        <v>266.81920535537199</v>
      </c>
      <c r="BH1046">
        <v>270.51373646282798</v>
      </c>
      <c r="BI1046">
        <v>270.31863875668301</v>
      </c>
      <c r="BJ1046">
        <v>262.43426817286502</v>
      </c>
      <c r="BK1046">
        <v>261.32968404187602</v>
      </c>
      <c r="BL1046">
        <v>266.66848832859603</v>
      </c>
      <c r="BM1046">
        <v>263.71967837505798</v>
      </c>
      <c r="BN1046">
        <v>271.91140305719699</v>
      </c>
      <c r="BO1046">
        <v>259.96183640781601</v>
      </c>
      <c r="BP1046">
        <v>266.89209099604801</v>
      </c>
      <c r="BQ1046">
        <v>256.789677668781</v>
      </c>
      <c r="BR1046">
        <v>259.89290571018103</v>
      </c>
      <c r="BS1046">
        <v>252.16269938334099</v>
      </c>
      <c r="BT1046">
        <v>275.44806717700999</v>
      </c>
      <c r="BU1046">
        <v>246.67415123424999</v>
      </c>
      <c r="BV1046">
        <v>262.6218676629</v>
      </c>
      <c r="BW1046">
        <v>243.12236859652299</v>
      </c>
      <c r="BX1046">
        <v>259.71376450635597</v>
      </c>
      <c r="BY1046">
        <v>265.29227605915099</v>
      </c>
      <c r="BZ1046">
        <v>229.601631499463</v>
      </c>
      <c r="CA1046">
        <v>227.27020362195299</v>
      </c>
      <c r="CB1046">
        <v>230.86323742014699</v>
      </c>
      <c r="CC1046">
        <v>222.82096919456399</v>
      </c>
      <c r="CD1046">
        <v>218.38759035426699</v>
      </c>
    </row>
    <row r="1047" spans="1:82" x14ac:dyDescent="0.25">
      <c r="A1047">
        <v>251.134846461949</v>
      </c>
      <c r="B1047">
        <v>221.259422934301</v>
      </c>
      <c r="C1047">
        <v>228.35985188536699</v>
      </c>
      <c r="D1047">
        <v>197.05369268288001</v>
      </c>
      <c r="E1047">
        <v>240.56006154610199</v>
      </c>
      <c r="F1047">
        <v>230.817290672306</v>
      </c>
      <c r="G1047">
        <v>247.94530643063399</v>
      </c>
      <c r="H1047">
        <v>233.95439156105999</v>
      </c>
      <c r="I1047">
        <v>243.26799671866499</v>
      </c>
      <c r="J1047">
        <v>271.519824116297</v>
      </c>
      <c r="K1047">
        <v>260.07954004686098</v>
      </c>
      <c r="L1047">
        <v>263.89474945883597</v>
      </c>
      <c r="M1047">
        <v>274.108541719568</v>
      </c>
      <c r="N1047">
        <v>285.10737849346202</v>
      </c>
      <c r="O1047">
        <v>280.857919550129</v>
      </c>
      <c r="P1047">
        <v>277.61892416630297</v>
      </c>
      <c r="Q1047">
        <v>273.76634465462098</v>
      </c>
      <c r="R1047">
        <v>279.74403022575001</v>
      </c>
      <c r="S1047">
        <v>273.01218733502498</v>
      </c>
      <c r="T1047">
        <v>265.09877540862499</v>
      </c>
      <c r="U1047">
        <v>336.30587947501999</v>
      </c>
      <c r="V1047">
        <v>283.78972499934599</v>
      </c>
      <c r="W1047">
        <v>258.73720956625601</v>
      </c>
      <c r="X1047">
        <v>262.320618063322</v>
      </c>
      <c r="Y1047">
        <v>252.342378575418</v>
      </c>
      <c r="Z1047">
        <v>256.83788560786297</v>
      </c>
      <c r="AA1047">
        <v>266.37284729694198</v>
      </c>
      <c r="AB1047">
        <v>268.09968543162898</v>
      </c>
      <c r="AC1047">
        <v>267.44011816500301</v>
      </c>
      <c r="AD1047">
        <v>258.12475222017298</v>
      </c>
      <c r="AE1047">
        <v>265.77475977651301</v>
      </c>
      <c r="AF1047">
        <v>292.228617036694</v>
      </c>
      <c r="AG1047">
        <v>295.37616639509503</v>
      </c>
      <c r="AH1047">
        <v>302.28508313569398</v>
      </c>
      <c r="AI1047">
        <v>306.56064529951499</v>
      </c>
      <c r="AJ1047">
        <v>309.70273228801898</v>
      </c>
      <c r="AK1047">
        <v>318.08359985209802</v>
      </c>
      <c r="AL1047">
        <v>324.84865804500902</v>
      </c>
      <c r="AM1047">
        <v>326.31480256133301</v>
      </c>
      <c r="AN1047">
        <v>338.70210457416999</v>
      </c>
      <c r="AO1047">
        <v>342.38633970469999</v>
      </c>
      <c r="AP1047">
        <v>348.967988706352</v>
      </c>
      <c r="AQ1047">
        <v>370.87954762138497</v>
      </c>
      <c r="AR1047">
        <v>371.92338537419198</v>
      </c>
      <c r="AS1047">
        <v>367.41330085924898</v>
      </c>
      <c r="AT1047">
        <v>386.73008468089398</v>
      </c>
      <c r="AU1047">
        <v>372.81317886214401</v>
      </c>
      <c r="AV1047">
        <v>402.30859411260599</v>
      </c>
      <c r="AW1047">
        <v>380.85735513297101</v>
      </c>
      <c r="AX1047">
        <v>384.10159914945598</v>
      </c>
      <c r="AY1047">
        <v>362.55256682066903</v>
      </c>
      <c r="AZ1047">
        <v>353.62745796377402</v>
      </c>
      <c r="BA1047">
        <v>342.69183279193197</v>
      </c>
      <c r="BB1047">
        <v>333.932578947065</v>
      </c>
      <c r="BC1047">
        <v>313.99018221989502</v>
      </c>
      <c r="BD1047">
        <v>307.84164817939001</v>
      </c>
      <c r="BE1047">
        <v>287.27809481860101</v>
      </c>
      <c r="BF1047">
        <v>279.95987393080202</v>
      </c>
      <c r="BG1047">
        <v>268.37216626622399</v>
      </c>
      <c r="BH1047">
        <v>271.84676446509201</v>
      </c>
      <c r="BI1047">
        <v>272.49137910838698</v>
      </c>
      <c r="BJ1047">
        <v>264.35865240279998</v>
      </c>
      <c r="BK1047">
        <v>262.857151098038</v>
      </c>
      <c r="BL1047">
        <v>266.91540016001699</v>
      </c>
      <c r="BM1047">
        <v>265.31402953359498</v>
      </c>
      <c r="BN1047">
        <v>272.83981497463299</v>
      </c>
      <c r="BO1047">
        <v>261.19321956685201</v>
      </c>
      <c r="BP1047">
        <v>267.84391010855501</v>
      </c>
      <c r="BQ1047">
        <v>258.45544455457201</v>
      </c>
      <c r="BR1047">
        <v>261.452894965854</v>
      </c>
      <c r="BS1047">
        <v>254.57051090709501</v>
      </c>
      <c r="BT1047">
        <v>275.76052115598799</v>
      </c>
      <c r="BU1047">
        <v>249.10056371369799</v>
      </c>
      <c r="BV1047">
        <v>262.30166787707299</v>
      </c>
      <c r="BW1047">
        <v>243.45845574755299</v>
      </c>
      <c r="BX1047">
        <v>260.13451369432499</v>
      </c>
      <c r="BY1047">
        <v>265.80819820076698</v>
      </c>
      <c r="BZ1047">
        <v>229.68243911682899</v>
      </c>
      <c r="CA1047">
        <v>227.191475018559</v>
      </c>
      <c r="CB1047">
        <v>230.26507745586599</v>
      </c>
      <c r="CC1047">
        <v>222.94199746544399</v>
      </c>
      <c r="CD1047">
        <v>218.691967658121</v>
      </c>
    </row>
    <row r="1048" spans="1:82" x14ac:dyDescent="0.25">
      <c r="A1048">
        <v>251.37516688918501</v>
      </c>
      <c r="B1048">
        <v>226.721358951517</v>
      </c>
      <c r="C1048">
        <v>221.995135235768</v>
      </c>
      <c r="D1048">
        <v>238.67902615409099</v>
      </c>
      <c r="E1048">
        <v>237.28764590404501</v>
      </c>
      <c r="F1048">
        <v>241.80269054028699</v>
      </c>
      <c r="G1048">
        <v>242.77972709625499</v>
      </c>
      <c r="H1048">
        <v>233.824708407461</v>
      </c>
      <c r="I1048">
        <v>239.97199455424999</v>
      </c>
      <c r="J1048">
        <v>281.89743814328</v>
      </c>
      <c r="K1048">
        <v>270.73899066688898</v>
      </c>
      <c r="L1048">
        <v>272.60837825234699</v>
      </c>
      <c r="M1048">
        <v>281.50563715809102</v>
      </c>
      <c r="N1048">
        <v>288.91722228916501</v>
      </c>
      <c r="O1048">
        <v>287.13265674476099</v>
      </c>
      <c r="P1048">
        <v>283.480198170736</v>
      </c>
      <c r="Q1048">
        <v>276.45172137825801</v>
      </c>
      <c r="R1048">
        <v>284.479916873099</v>
      </c>
      <c r="S1048">
        <v>276.13641288960901</v>
      </c>
      <c r="T1048">
        <v>272.21782861910498</v>
      </c>
      <c r="U1048">
        <v>344.897881287421</v>
      </c>
      <c r="V1048">
        <v>291.43595923661599</v>
      </c>
      <c r="W1048">
        <v>268.18730795997197</v>
      </c>
      <c r="X1048">
        <v>265.883303270601</v>
      </c>
      <c r="Y1048">
        <v>256.48137954748</v>
      </c>
      <c r="Z1048">
        <v>267.22758852208898</v>
      </c>
      <c r="AA1048">
        <v>268.01857013590399</v>
      </c>
      <c r="AB1048">
        <v>265.485062742639</v>
      </c>
      <c r="AC1048">
        <v>269.018716388793</v>
      </c>
      <c r="AD1048">
        <v>264.75762773429301</v>
      </c>
      <c r="AE1048">
        <v>273.61631486767698</v>
      </c>
      <c r="AF1048">
        <v>295.23955006385302</v>
      </c>
      <c r="AG1048">
        <v>312.31919608015198</v>
      </c>
      <c r="AH1048">
        <v>310.86262884451298</v>
      </c>
      <c r="AI1048">
        <v>314.27810509217198</v>
      </c>
      <c r="AJ1048">
        <v>317.80794572635102</v>
      </c>
      <c r="AK1048">
        <v>324.54622798163803</v>
      </c>
      <c r="AL1048">
        <v>335.77658724491903</v>
      </c>
      <c r="AM1048">
        <v>334.04084254218998</v>
      </c>
      <c r="AN1048">
        <v>348.49145350676503</v>
      </c>
      <c r="AO1048">
        <v>343.50491838525198</v>
      </c>
      <c r="AP1048">
        <v>347.21761406673602</v>
      </c>
      <c r="AQ1048">
        <v>373.76115323156199</v>
      </c>
      <c r="AR1048">
        <v>381.44741534935503</v>
      </c>
      <c r="AS1048">
        <v>369.77673115207102</v>
      </c>
      <c r="AT1048">
        <v>391.324254622632</v>
      </c>
      <c r="AU1048">
        <v>381.70443705065497</v>
      </c>
      <c r="AV1048">
        <v>416.58128610385</v>
      </c>
      <c r="AW1048">
        <v>401.11453152599597</v>
      </c>
      <c r="AX1048">
        <v>394.82371812018602</v>
      </c>
      <c r="AY1048">
        <v>373.08946524370299</v>
      </c>
      <c r="AZ1048">
        <v>365.29232462972999</v>
      </c>
      <c r="BA1048">
        <v>359.82573486230501</v>
      </c>
      <c r="BB1048">
        <v>341.55232101605799</v>
      </c>
      <c r="BC1048">
        <v>337.529412506482</v>
      </c>
      <c r="BD1048">
        <v>326.26824383786101</v>
      </c>
      <c r="BE1048">
        <v>290.49752640629401</v>
      </c>
      <c r="BF1048">
        <v>295.12030975226202</v>
      </c>
      <c r="BG1048">
        <v>278.59376171161801</v>
      </c>
      <c r="BH1048">
        <v>278.56994676158399</v>
      </c>
      <c r="BI1048">
        <v>284.62221466414002</v>
      </c>
      <c r="BJ1048">
        <v>280.28616198406098</v>
      </c>
      <c r="BK1048">
        <v>270.951792516377</v>
      </c>
      <c r="BL1048">
        <v>265.44410945924102</v>
      </c>
      <c r="BM1048">
        <v>272.29698772987598</v>
      </c>
      <c r="BN1048">
        <v>275.83687284673601</v>
      </c>
      <c r="BO1048">
        <v>269.32513726297202</v>
      </c>
      <c r="BP1048">
        <v>266.316627995337</v>
      </c>
      <c r="BQ1048">
        <v>266.25196019163701</v>
      </c>
      <c r="BR1048">
        <v>272.62764819847098</v>
      </c>
      <c r="BS1048">
        <v>269.59764521350797</v>
      </c>
      <c r="BT1048">
        <v>279.46215465722298</v>
      </c>
      <c r="BU1048">
        <v>261.51064957454003</v>
      </c>
      <c r="BV1048">
        <v>257.08826574191102</v>
      </c>
      <c r="BW1048">
        <v>249.24441640121699</v>
      </c>
      <c r="BX1048">
        <v>260.20945021128898</v>
      </c>
      <c r="BY1048">
        <v>268.22506873422998</v>
      </c>
      <c r="BZ1048">
        <v>229.65625889858799</v>
      </c>
      <c r="CA1048">
        <v>224.83932810293999</v>
      </c>
      <c r="CB1048">
        <v>224.10413669829799</v>
      </c>
      <c r="CC1048">
        <v>226.557916734683</v>
      </c>
      <c r="CD1048">
        <v>228.56536950358199</v>
      </c>
    </row>
    <row r="1049" spans="1:82" x14ac:dyDescent="0.25">
      <c r="A1049">
        <v>251.615487316421</v>
      </c>
      <c r="B1049">
        <v>226.721358951517</v>
      </c>
      <c r="C1049">
        <v>221.995135235768</v>
      </c>
      <c r="D1049">
        <v>238.67902615409099</v>
      </c>
      <c r="E1049">
        <v>237.28764590404501</v>
      </c>
      <c r="F1049">
        <v>241.80269054028699</v>
      </c>
      <c r="G1049">
        <v>242.77972709625499</v>
      </c>
      <c r="H1049">
        <v>233.824708407461</v>
      </c>
      <c r="I1049">
        <v>239.97199455424999</v>
      </c>
      <c r="J1049">
        <v>281.89743814328</v>
      </c>
      <c r="K1049">
        <v>270.73899066688898</v>
      </c>
      <c r="L1049">
        <v>272.60837825234699</v>
      </c>
      <c r="M1049">
        <v>281.50563715809102</v>
      </c>
      <c r="N1049">
        <v>288.91722228916501</v>
      </c>
      <c r="O1049">
        <v>287.13265674476099</v>
      </c>
      <c r="P1049">
        <v>283.480198170736</v>
      </c>
      <c r="Q1049">
        <v>276.45172137825801</v>
      </c>
      <c r="R1049">
        <v>284.479916873099</v>
      </c>
      <c r="S1049">
        <v>276.13641288960901</v>
      </c>
      <c r="T1049">
        <v>272.21782861910498</v>
      </c>
      <c r="U1049">
        <v>344.897881287421</v>
      </c>
      <c r="V1049">
        <v>291.43595923661599</v>
      </c>
      <c r="W1049">
        <v>268.18730795997197</v>
      </c>
      <c r="X1049">
        <v>265.883303270601</v>
      </c>
      <c r="Y1049">
        <v>256.48137954748</v>
      </c>
      <c r="Z1049">
        <v>267.22758852208898</v>
      </c>
      <c r="AA1049">
        <v>268.01857013590399</v>
      </c>
      <c r="AB1049">
        <v>265.485062742639</v>
      </c>
      <c r="AC1049">
        <v>269.018716388793</v>
      </c>
      <c r="AD1049">
        <v>264.75762773429301</v>
      </c>
      <c r="AE1049">
        <v>273.61631486767698</v>
      </c>
      <c r="AF1049">
        <v>295.23955006385302</v>
      </c>
      <c r="AG1049">
        <v>312.31919608015198</v>
      </c>
      <c r="AH1049">
        <v>310.86262884451298</v>
      </c>
      <c r="AI1049">
        <v>314.27810509217198</v>
      </c>
      <c r="AJ1049">
        <v>317.80794572635102</v>
      </c>
      <c r="AK1049">
        <v>324.54622798163803</v>
      </c>
      <c r="AL1049">
        <v>335.77658724491903</v>
      </c>
      <c r="AM1049">
        <v>334.04084254218998</v>
      </c>
      <c r="AN1049">
        <v>348.49145350676503</v>
      </c>
      <c r="AO1049">
        <v>343.50491838525198</v>
      </c>
      <c r="AP1049">
        <v>347.21761406673602</v>
      </c>
      <c r="AQ1049">
        <v>373.76115323156199</v>
      </c>
      <c r="AR1049">
        <v>381.44741534935503</v>
      </c>
      <c r="AS1049">
        <v>369.77673115207102</v>
      </c>
      <c r="AT1049">
        <v>391.324254622632</v>
      </c>
      <c r="AU1049">
        <v>381.70443705065497</v>
      </c>
      <c r="AV1049">
        <v>416.58128610385</v>
      </c>
      <c r="AW1049">
        <v>401.11453152599597</v>
      </c>
      <c r="AX1049">
        <v>394.82371812018602</v>
      </c>
      <c r="AY1049">
        <v>373.08946524370299</v>
      </c>
      <c r="AZ1049">
        <v>365.29232462972999</v>
      </c>
      <c r="BA1049">
        <v>359.82573486230501</v>
      </c>
      <c r="BB1049">
        <v>341.55232101605799</v>
      </c>
      <c r="BC1049">
        <v>337.529412506482</v>
      </c>
      <c r="BD1049">
        <v>326.26824383786101</v>
      </c>
      <c r="BE1049">
        <v>290.49752640629401</v>
      </c>
      <c r="BF1049">
        <v>295.12030975226202</v>
      </c>
      <c r="BG1049">
        <v>278.59376171161801</v>
      </c>
      <c r="BH1049">
        <v>278.56994676158399</v>
      </c>
      <c r="BI1049">
        <v>284.62221466414002</v>
      </c>
      <c r="BJ1049">
        <v>280.28616198406098</v>
      </c>
      <c r="BK1049">
        <v>270.951792516377</v>
      </c>
      <c r="BL1049">
        <v>265.44410945924102</v>
      </c>
      <c r="BM1049">
        <v>272.29698772987598</v>
      </c>
      <c r="BN1049">
        <v>275.83687284673601</v>
      </c>
      <c r="BO1049">
        <v>269.32513726297202</v>
      </c>
      <c r="BP1049">
        <v>266.316627995337</v>
      </c>
      <c r="BQ1049">
        <v>266.25196019163701</v>
      </c>
      <c r="BR1049">
        <v>272.62764819847098</v>
      </c>
      <c r="BS1049">
        <v>269.59764521350797</v>
      </c>
      <c r="BT1049">
        <v>279.46215465722298</v>
      </c>
      <c r="BU1049">
        <v>261.51064957454003</v>
      </c>
      <c r="BV1049">
        <v>257.08826574191102</v>
      </c>
      <c r="BW1049">
        <v>249.24441640121699</v>
      </c>
      <c r="BX1049">
        <v>260.20945021128898</v>
      </c>
      <c r="BY1049">
        <v>268.22506873422998</v>
      </c>
      <c r="BZ1049">
        <v>229.65625889858799</v>
      </c>
      <c r="CA1049">
        <v>224.83932810293999</v>
      </c>
      <c r="CB1049">
        <v>224.10413669829799</v>
      </c>
      <c r="CC1049">
        <v>226.557916734683</v>
      </c>
      <c r="CD1049">
        <v>228.56536950358199</v>
      </c>
    </row>
    <row r="1050" spans="1:82" x14ac:dyDescent="0.25">
      <c r="A1050">
        <v>251.855807743658</v>
      </c>
      <c r="B1050">
        <v>228.51460027025999</v>
      </c>
      <c r="C1050">
        <v>221.22838244376501</v>
      </c>
      <c r="D1050">
        <v>241.86412993087899</v>
      </c>
      <c r="E1050">
        <v>239.110674677514</v>
      </c>
      <c r="F1050">
        <v>243.98686568276901</v>
      </c>
      <c r="G1050">
        <v>242.69616859699099</v>
      </c>
      <c r="H1050">
        <v>239.19866808007501</v>
      </c>
      <c r="I1050">
        <v>239.24944469553</v>
      </c>
      <c r="J1050">
        <v>288.60129926167502</v>
      </c>
      <c r="K1050">
        <v>274.05407589122598</v>
      </c>
      <c r="L1050">
        <v>276.57571201772902</v>
      </c>
      <c r="M1050">
        <v>288.94790520897402</v>
      </c>
      <c r="N1050">
        <v>291.09175820449099</v>
      </c>
      <c r="O1050">
        <v>293.72897608579098</v>
      </c>
      <c r="P1050">
        <v>286.68351931718598</v>
      </c>
      <c r="Q1050">
        <v>281.83343243210498</v>
      </c>
      <c r="R1050">
        <v>291.15267985519102</v>
      </c>
      <c r="S1050">
        <v>280.41235223609999</v>
      </c>
      <c r="T1050">
        <v>272.74817331511599</v>
      </c>
      <c r="U1050">
        <v>352.47754050887301</v>
      </c>
      <c r="V1050">
        <v>296.66683020489302</v>
      </c>
      <c r="W1050">
        <v>272.64269802277801</v>
      </c>
      <c r="X1050">
        <v>265.382244820881</v>
      </c>
      <c r="Y1050">
        <v>263.23794293984201</v>
      </c>
      <c r="Z1050">
        <v>272.37787126368198</v>
      </c>
      <c r="AA1050">
        <v>269.47411702806698</v>
      </c>
      <c r="AB1050">
        <v>267.79901289735801</v>
      </c>
      <c r="AC1050">
        <v>268.573147158859</v>
      </c>
      <c r="AD1050">
        <v>272.06091093574599</v>
      </c>
      <c r="AE1050">
        <v>277.20799644058798</v>
      </c>
      <c r="AF1050">
        <v>298.54894057596402</v>
      </c>
      <c r="AG1050">
        <v>321.49120497727699</v>
      </c>
      <c r="AH1050">
        <v>318.399277862384</v>
      </c>
      <c r="AI1050">
        <v>317.12096328395302</v>
      </c>
      <c r="AJ1050">
        <v>319.06869126214599</v>
      </c>
      <c r="AK1050">
        <v>327.93697105504799</v>
      </c>
      <c r="AL1050">
        <v>340.85475515536803</v>
      </c>
      <c r="AM1050">
        <v>334.93377339669701</v>
      </c>
      <c r="AN1050">
        <v>354.82685728701898</v>
      </c>
      <c r="AO1050">
        <v>349.06032002034101</v>
      </c>
      <c r="AP1050">
        <v>350.34872767577002</v>
      </c>
      <c r="AQ1050">
        <v>379.77376803814201</v>
      </c>
      <c r="AR1050">
        <v>385.99724330806202</v>
      </c>
      <c r="AS1050">
        <v>376.51903107904599</v>
      </c>
      <c r="AT1050">
        <v>395.55377164111297</v>
      </c>
      <c r="AU1050">
        <v>387.86954648873302</v>
      </c>
      <c r="AV1050">
        <v>424.41815359281799</v>
      </c>
      <c r="AW1050">
        <v>410.63277338010801</v>
      </c>
      <c r="AX1050">
        <v>411.652659155501</v>
      </c>
      <c r="AY1050">
        <v>385.428866062449</v>
      </c>
      <c r="AZ1050">
        <v>372.16595122577502</v>
      </c>
      <c r="BA1050">
        <v>373.15541148678301</v>
      </c>
      <c r="BB1050">
        <v>354.28426428458698</v>
      </c>
      <c r="BC1050">
        <v>350.60423021052401</v>
      </c>
      <c r="BD1050">
        <v>334.46340249136398</v>
      </c>
      <c r="BE1050">
        <v>292.34297995499202</v>
      </c>
      <c r="BF1050">
        <v>299.36896760647602</v>
      </c>
      <c r="BG1050">
        <v>280.80315761694402</v>
      </c>
      <c r="BH1050">
        <v>285.41426756521901</v>
      </c>
      <c r="BI1050">
        <v>291.43238563963803</v>
      </c>
      <c r="BJ1050">
        <v>282.75687469023597</v>
      </c>
      <c r="BK1050">
        <v>283.80589049219299</v>
      </c>
      <c r="BL1050">
        <v>272.35509587331001</v>
      </c>
      <c r="BM1050">
        <v>277.91582098951602</v>
      </c>
      <c r="BN1050">
        <v>280.37459679252498</v>
      </c>
      <c r="BO1050">
        <v>268.95593521169098</v>
      </c>
      <c r="BP1050">
        <v>272.65364843903899</v>
      </c>
      <c r="BQ1050">
        <v>271.23464672373899</v>
      </c>
      <c r="BR1050">
        <v>272.72970878380301</v>
      </c>
      <c r="BS1050">
        <v>271.425453057879</v>
      </c>
      <c r="BT1050">
        <v>282.02559232280299</v>
      </c>
      <c r="BU1050">
        <v>268.00132454917201</v>
      </c>
      <c r="BV1050">
        <v>262.10973456409903</v>
      </c>
      <c r="BW1050">
        <v>259.42539387186599</v>
      </c>
      <c r="BX1050">
        <v>261.431331498492</v>
      </c>
      <c r="BY1050">
        <v>272.42158099118598</v>
      </c>
      <c r="BZ1050">
        <v>233.581528799333</v>
      </c>
      <c r="CA1050">
        <v>224.31974690783301</v>
      </c>
      <c r="CB1050">
        <v>226.93251362590601</v>
      </c>
      <c r="CC1050">
        <v>227.68695764232899</v>
      </c>
      <c r="CD1050">
        <v>229.385810719624</v>
      </c>
    </row>
    <row r="1051" spans="1:82" x14ac:dyDescent="0.25">
      <c r="A1051">
        <v>252.09612817089399</v>
      </c>
      <c r="B1051">
        <v>229.461651466391</v>
      </c>
      <c r="C1051">
        <v>220.823442996289</v>
      </c>
      <c r="D1051">
        <v>244</v>
      </c>
      <c r="E1051">
        <v>240.116867041505</v>
      </c>
      <c r="F1051">
        <v>245.14037785072099</v>
      </c>
      <c r="G1051">
        <v>242.41544743986799</v>
      </c>
      <c r="H1051">
        <v>243.40557171017801</v>
      </c>
      <c r="I1051">
        <v>238.642493451164</v>
      </c>
      <c r="J1051">
        <v>294.03777375415501</v>
      </c>
      <c r="K1051">
        <v>276.246547132025</v>
      </c>
      <c r="L1051">
        <v>279.61671207231598</v>
      </c>
      <c r="M1051">
        <v>294.83348094363203</v>
      </c>
      <c r="N1051">
        <v>293.67869396477403</v>
      </c>
      <c r="O1051">
        <v>300.23927615197903</v>
      </c>
      <c r="P1051">
        <v>289.34834511033</v>
      </c>
      <c r="Q1051">
        <v>285.63770300901098</v>
      </c>
      <c r="R1051">
        <v>296.857328481114</v>
      </c>
      <c r="S1051">
        <v>285.428031093865</v>
      </c>
      <c r="T1051">
        <v>273.14043386699302</v>
      </c>
      <c r="U1051">
        <v>357.59018201902302</v>
      </c>
      <c r="V1051">
        <v>300.886724808304</v>
      </c>
      <c r="W1051">
        <v>276.00157541932202</v>
      </c>
      <c r="X1051">
        <v>265.31914134758898</v>
      </c>
      <c r="Y1051">
        <v>268.306663749866</v>
      </c>
      <c r="Z1051">
        <v>276.37356059195002</v>
      </c>
      <c r="AA1051">
        <v>271.039621782197</v>
      </c>
      <c r="AB1051">
        <v>269.57491800521899</v>
      </c>
      <c r="AC1051">
        <v>268.26386198687999</v>
      </c>
      <c r="AD1051">
        <v>277.59621086053897</v>
      </c>
      <c r="AE1051">
        <v>281.151659924348</v>
      </c>
      <c r="AF1051">
        <v>301.22902341192798</v>
      </c>
      <c r="AG1051">
        <v>330.92414867235198</v>
      </c>
      <c r="AH1051">
        <v>326.12350261166802</v>
      </c>
      <c r="AI1051">
        <v>320.27013432540002</v>
      </c>
      <c r="AJ1051">
        <v>321.14651848957197</v>
      </c>
      <c r="AK1051">
        <v>331.36879628563202</v>
      </c>
      <c r="AL1051">
        <v>345.676995351904</v>
      </c>
      <c r="AM1051">
        <v>336.10875117924297</v>
      </c>
      <c r="AN1051">
        <v>362.09538544082</v>
      </c>
      <c r="AO1051">
        <v>354.620970271575</v>
      </c>
      <c r="AP1051">
        <v>352.96867891377798</v>
      </c>
      <c r="AQ1051">
        <v>385.37955011185301</v>
      </c>
      <c r="AR1051">
        <v>390.74578467490397</v>
      </c>
      <c r="AS1051">
        <v>382.484770391643</v>
      </c>
      <c r="AT1051">
        <v>400.06078860805201</v>
      </c>
      <c r="AU1051">
        <v>393.74444088637</v>
      </c>
      <c r="AV1051">
        <v>432.02412524419901</v>
      </c>
      <c r="AW1051">
        <v>420.922960831522</v>
      </c>
      <c r="AX1051">
        <v>426.322948706528</v>
      </c>
      <c r="AY1051">
        <v>397.46633061467799</v>
      </c>
      <c r="AZ1051">
        <v>379.01672072342598</v>
      </c>
      <c r="BA1051">
        <v>387.38558886025498</v>
      </c>
      <c r="BB1051">
        <v>366.16300051267598</v>
      </c>
      <c r="BC1051">
        <v>360.077668146088</v>
      </c>
      <c r="BD1051">
        <v>341.88474885912302</v>
      </c>
      <c r="BE1051">
        <v>293.69798948631802</v>
      </c>
      <c r="BF1051">
        <v>302.42166969012499</v>
      </c>
      <c r="BG1051">
        <v>282.725392424505</v>
      </c>
      <c r="BH1051">
        <v>290.33556057774001</v>
      </c>
      <c r="BI1051">
        <v>296.67487105711899</v>
      </c>
      <c r="BJ1051">
        <v>284.692133039986</v>
      </c>
      <c r="BK1051">
        <v>293.52465796149602</v>
      </c>
      <c r="BL1051">
        <v>277.65958787092097</v>
      </c>
      <c r="BM1051">
        <v>282.084376014116</v>
      </c>
      <c r="BN1051">
        <v>283.54591688101902</v>
      </c>
      <c r="BO1051">
        <v>268.88682614861</v>
      </c>
      <c r="BP1051">
        <v>277.48472756258798</v>
      </c>
      <c r="BQ1051">
        <v>274.78725108696699</v>
      </c>
      <c r="BR1051">
        <v>272.71521955789802</v>
      </c>
      <c r="BS1051">
        <v>272.75396736236598</v>
      </c>
      <c r="BT1051">
        <v>283.70570548953998</v>
      </c>
      <c r="BU1051">
        <v>272.79725647981701</v>
      </c>
      <c r="BV1051">
        <v>264.64499780580701</v>
      </c>
      <c r="BW1051">
        <v>268.085813768859</v>
      </c>
      <c r="BX1051">
        <v>262.688122907288</v>
      </c>
      <c r="BY1051">
        <v>275.26584494926698</v>
      </c>
      <c r="BZ1051">
        <v>236.79208139595599</v>
      </c>
      <c r="CA1051">
        <v>224.210397910041</v>
      </c>
      <c r="CB1051">
        <v>229.30380114178899</v>
      </c>
      <c r="CC1051">
        <v>228.42713458571399</v>
      </c>
      <c r="CD1051">
        <v>229.81910423505099</v>
      </c>
    </row>
    <row r="1052" spans="1:82" x14ac:dyDescent="0.25">
      <c r="A1052">
        <v>252.33644859813</v>
      </c>
      <c r="B1052">
        <v>227.83108836691301</v>
      </c>
      <c r="C1052">
        <v>218.36716184854501</v>
      </c>
      <c r="D1052">
        <v>244</v>
      </c>
      <c r="E1052">
        <v>240.378022921564</v>
      </c>
      <c r="F1052">
        <v>243.77448284071201</v>
      </c>
      <c r="G1052">
        <v>241.80238342372999</v>
      </c>
      <c r="H1052">
        <v>245.03341385139001</v>
      </c>
      <c r="I1052">
        <v>238.91319582928301</v>
      </c>
      <c r="J1052">
        <v>293.48086089598098</v>
      </c>
      <c r="K1052">
        <v>276.51978673341398</v>
      </c>
      <c r="L1052">
        <v>279.37083840712899</v>
      </c>
      <c r="M1052">
        <v>294.69530072487998</v>
      </c>
      <c r="N1052">
        <v>293.94171778325801</v>
      </c>
      <c r="O1052">
        <v>300.21645008479999</v>
      </c>
      <c r="P1052">
        <v>290.61887335237299</v>
      </c>
      <c r="Q1052">
        <v>286.26263700615402</v>
      </c>
      <c r="R1052">
        <v>297.85918937929</v>
      </c>
      <c r="S1052">
        <v>285.66125092166601</v>
      </c>
      <c r="T1052">
        <v>274.153409778536</v>
      </c>
      <c r="U1052">
        <v>357.24892391756799</v>
      </c>
      <c r="V1052">
        <v>300.71750768258403</v>
      </c>
      <c r="W1052">
        <v>276.20021841659599</v>
      </c>
      <c r="X1052">
        <v>265.26634102274801</v>
      </c>
      <c r="Y1052">
        <v>269.61947788944599</v>
      </c>
      <c r="Z1052">
        <v>277.11384362570499</v>
      </c>
      <c r="AA1052">
        <v>271.74135540546598</v>
      </c>
      <c r="AB1052">
        <v>270.07902634426898</v>
      </c>
      <c r="AC1052">
        <v>268.36285242956802</v>
      </c>
      <c r="AD1052">
        <v>278.08486514021098</v>
      </c>
      <c r="AE1052">
        <v>281.71686737431997</v>
      </c>
      <c r="AF1052">
        <v>301.06812569872898</v>
      </c>
      <c r="AG1052">
        <v>330.37948831197099</v>
      </c>
      <c r="AH1052">
        <v>326.45037912139901</v>
      </c>
      <c r="AI1052">
        <v>320.94969433088897</v>
      </c>
      <c r="AJ1052">
        <v>321.187773057009</v>
      </c>
      <c r="AK1052">
        <v>331.83728158825602</v>
      </c>
      <c r="AL1052">
        <v>345.21544430891299</v>
      </c>
      <c r="AM1052">
        <v>335.96895615741602</v>
      </c>
      <c r="AN1052">
        <v>361.90796023877999</v>
      </c>
      <c r="AO1052">
        <v>355.66700926883601</v>
      </c>
      <c r="AP1052">
        <v>353.30000437104201</v>
      </c>
      <c r="AQ1052">
        <v>385.23956946054898</v>
      </c>
      <c r="AR1052">
        <v>391.07452097068898</v>
      </c>
      <c r="AS1052">
        <v>382.72556359851097</v>
      </c>
      <c r="AT1052">
        <v>399.59965996752101</v>
      </c>
      <c r="AU1052">
        <v>393.80150741373302</v>
      </c>
      <c r="AV1052">
        <v>431.24302621591602</v>
      </c>
      <c r="AW1052">
        <v>421.550776660368</v>
      </c>
      <c r="AX1052">
        <v>426.499162999254</v>
      </c>
      <c r="AY1052">
        <v>397.48223277922</v>
      </c>
      <c r="AZ1052">
        <v>379.08525390579302</v>
      </c>
      <c r="BA1052">
        <v>387.98738384359001</v>
      </c>
      <c r="BB1052">
        <v>366.73778776234798</v>
      </c>
      <c r="BC1052">
        <v>360.69906684700197</v>
      </c>
      <c r="BD1052">
        <v>342.722784207237</v>
      </c>
      <c r="BE1052">
        <v>295.10258324893903</v>
      </c>
      <c r="BF1052">
        <v>303.57330840450601</v>
      </c>
      <c r="BG1052">
        <v>283.52212091357598</v>
      </c>
      <c r="BH1052">
        <v>291.28167033504099</v>
      </c>
      <c r="BI1052">
        <v>297.12606399783601</v>
      </c>
      <c r="BJ1052">
        <v>286.52996306099698</v>
      </c>
      <c r="BK1052">
        <v>295.03127925909303</v>
      </c>
      <c r="BL1052">
        <v>278.36199247966198</v>
      </c>
      <c r="BM1052">
        <v>282.94247393039802</v>
      </c>
      <c r="BN1052">
        <v>283.40454014921801</v>
      </c>
      <c r="BO1052">
        <v>269.86672734510802</v>
      </c>
      <c r="BP1052">
        <v>278.40840571577598</v>
      </c>
      <c r="BQ1052">
        <v>275.17846342312498</v>
      </c>
      <c r="BR1052">
        <v>273.27385744401499</v>
      </c>
      <c r="BS1052">
        <v>273.677305374968</v>
      </c>
      <c r="BT1052">
        <v>284.36397247802699</v>
      </c>
      <c r="BU1052">
        <v>273.62010180875598</v>
      </c>
      <c r="BV1052">
        <v>265.06524611383901</v>
      </c>
      <c r="BW1052">
        <v>269.53129641560599</v>
      </c>
      <c r="BX1052">
        <v>262.97339023696202</v>
      </c>
      <c r="BY1052">
        <v>275.14531337402798</v>
      </c>
      <c r="BZ1052">
        <v>238.66057119994801</v>
      </c>
      <c r="CA1052">
        <v>225.68000099895701</v>
      </c>
      <c r="CB1052">
        <v>229.62622280678499</v>
      </c>
      <c r="CC1052">
        <v>229.027348482348</v>
      </c>
      <c r="CD1052">
        <v>228.71787731450999</v>
      </c>
    </row>
    <row r="1053" spans="1:82" x14ac:dyDescent="0.25">
      <c r="A1053">
        <v>252.57676902536701</v>
      </c>
      <c r="B1053">
        <v>221.15620770009801</v>
      </c>
      <c r="C1053">
        <v>208.31211794954501</v>
      </c>
      <c r="D1053">
        <v>244</v>
      </c>
      <c r="E1053">
        <v>242.939049413182</v>
      </c>
      <c r="F1053">
        <v>238.183048692515</v>
      </c>
      <c r="G1053">
        <v>237.618784348796</v>
      </c>
      <c r="H1053">
        <v>259.57590893639002</v>
      </c>
      <c r="I1053">
        <v>243.22037989974299</v>
      </c>
      <c r="J1053">
        <v>290.42938270123801</v>
      </c>
      <c r="K1053">
        <v>278.71881710438998</v>
      </c>
      <c r="L1053">
        <v>283.581429732765</v>
      </c>
      <c r="M1053">
        <v>299.07137229198901</v>
      </c>
      <c r="N1053">
        <v>305.257003280596</v>
      </c>
      <c r="O1053">
        <v>303.64960623730701</v>
      </c>
      <c r="P1053">
        <v>305.19353159166798</v>
      </c>
      <c r="Q1053">
        <v>300.82741745325899</v>
      </c>
      <c r="R1053">
        <v>310.14717877329099</v>
      </c>
      <c r="S1053">
        <v>294.16199946698998</v>
      </c>
      <c r="T1053">
        <v>283.23856018427398</v>
      </c>
      <c r="U1053">
        <v>365.555879827571</v>
      </c>
      <c r="V1053">
        <v>303.65809449402599</v>
      </c>
      <c r="W1053">
        <v>282.48731330449101</v>
      </c>
      <c r="X1053">
        <v>271.49506161658502</v>
      </c>
      <c r="Y1053">
        <v>280.047359687945</v>
      </c>
      <c r="Z1053">
        <v>285.84321530250799</v>
      </c>
      <c r="AA1053">
        <v>280.00552863973599</v>
      </c>
      <c r="AB1053">
        <v>273.51910295192903</v>
      </c>
      <c r="AC1053">
        <v>273.67218290991599</v>
      </c>
      <c r="AD1053">
        <v>282.711561975216</v>
      </c>
      <c r="AE1053">
        <v>291.78900311642599</v>
      </c>
      <c r="AF1053">
        <v>302.85490913998802</v>
      </c>
      <c r="AG1053">
        <v>329.24671169210899</v>
      </c>
      <c r="AH1053">
        <v>332.91358077383802</v>
      </c>
      <c r="AI1053">
        <v>330.54561982051899</v>
      </c>
      <c r="AJ1053">
        <v>320.314690609693</v>
      </c>
      <c r="AK1053">
        <v>337.59542153974002</v>
      </c>
      <c r="AL1053">
        <v>340.05392230889203</v>
      </c>
      <c r="AM1053">
        <v>339.520840794376</v>
      </c>
      <c r="AN1053">
        <v>362.620405178091</v>
      </c>
      <c r="AO1053">
        <v>361.61873561182199</v>
      </c>
      <c r="AP1053">
        <v>358.64019493848099</v>
      </c>
      <c r="AQ1053">
        <v>385.245610090284</v>
      </c>
      <c r="AR1053">
        <v>395.89931784274899</v>
      </c>
      <c r="AS1053">
        <v>391.97387184094299</v>
      </c>
      <c r="AT1053">
        <v>393.73822296473998</v>
      </c>
      <c r="AU1053">
        <v>400.77002515485401</v>
      </c>
      <c r="AV1053">
        <v>429.32151509125498</v>
      </c>
      <c r="AW1053">
        <v>435.22464257597602</v>
      </c>
      <c r="AX1053">
        <v>440.48930138472701</v>
      </c>
      <c r="AY1053">
        <v>404.88250105721198</v>
      </c>
      <c r="AZ1053">
        <v>390.13737912911</v>
      </c>
      <c r="BA1053">
        <v>401.49852265184097</v>
      </c>
      <c r="BB1053">
        <v>384.29483895987499</v>
      </c>
      <c r="BC1053">
        <v>379.71480517502101</v>
      </c>
      <c r="BD1053">
        <v>360.95879507829</v>
      </c>
      <c r="BE1053">
        <v>314.28141923882703</v>
      </c>
      <c r="BF1053">
        <v>315.301975171327</v>
      </c>
      <c r="BG1053">
        <v>297.86642897765302</v>
      </c>
      <c r="BH1053">
        <v>304.93525895240901</v>
      </c>
      <c r="BI1053">
        <v>302.46530469073502</v>
      </c>
      <c r="BJ1053">
        <v>299.07146569918899</v>
      </c>
      <c r="BK1053">
        <v>305.31258643253199</v>
      </c>
      <c r="BL1053">
        <v>285.31497569881202</v>
      </c>
      <c r="BM1053">
        <v>294.794826772303</v>
      </c>
      <c r="BN1053">
        <v>282.71607037891101</v>
      </c>
      <c r="BO1053">
        <v>281.49328392811498</v>
      </c>
      <c r="BP1053">
        <v>290.28443310816101</v>
      </c>
      <c r="BQ1053">
        <v>281.122774509615</v>
      </c>
      <c r="BR1053">
        <v>282.93995888528701</v>
      </c>
      <c r="BS1053">
        <v>281.51529519550098</v>
      </c>
      <c r="BT1053">
        <v>290.79228818192598</v>
      </c>
      <c r="BU1053">
        <v>278.24175499448398</v>
      </c>
      <c r="BV1053">
        <v>271.447094515348</v>
      </c>
      <c r="BW1053">
        <v>281.74810497191697</v>
      </c>
      <c r="BX1053">
        <v>270.77888295437202</v>
      </c>
      <c r="BY1053">
        <v>275.196710378685</v>
      </c>
      <c r="BZ1053">
        <v>251.41129870918999</v>
      </c>
      <c r="CA1053">
        <v>233.37664384637199</v>
      </c>
      <c r="CB1053">
        <v>231.826454664967</v>
      </c>
      <c r="CC1053">
        <v>233.11247030391701</v>
      </c>
      <c r="CD1053">
        <v>224.209889684931</v>
      </c>
    </row>
    <row r="1054" spans="1:82" x14ac:dyDescent="0.25">
      <c r="A1054">
        <v>252.817089452603</v>
      </c>
      <c r="B1054">
        <v>221.15620770009801</v>
      </c>
      <c r="C1054">
        <v>208.31211794954501</v>
      </c>
      <c r="D1054">
        <v>244</v>
      </c>
      <c r="E1054">
        <v>243.756906471631</v>
      </c>
      <c r="F1054">
        <v>238.183048692515</v>
      </c>
      <c r="G1054">
        <v>237.618784348796</v>
      </c>
      <c r="H1054">
        <v>260.73740674527301</v>
      </c>
      <c r="I1054">
        <v>244.05240757276599</v>
      </c>
      <c r="J1054">
        <v>290.738777863194</v>
      </c>
      <c r="K1054">
        <v>278.83193094636198</v>
      </c>
      <c r="L1054">
        <v>285.63377560724803</v>
      </c>
      <c r="M1054">
        <v>300.96439156644198</v>
      </c>
      <c r="N1054">
        <v>309.11586141257197</v>
      </c>
      <c r="O1054">
        <v>304.92641184555202</v>
      </c>
      <c r="P1054">
        <v>307.57558661066702</v>
      </c>
      <c r="Q1054">
        <v>304.99890897233598</v>
      </c>
      <c r="R1054">
        <v>312.34810101369698</v>
      </c>
      <c r="S1054">
        <v>296.96343325097303</v>
      </c>
      <c r="T1054">
        <v>283.99142458174498</v>
      </c>
      <c r="U1054">
        <v>369.26242420286098</v>
      </c>
      <c r="V1054">
        <v>305.32089032026897</v>
      </c>
      <c r="W1054">
        <v>284.20454793047901</v>
      </c>
      <c r="X1054">
        <v>274.16813673694497</v>
      </c>
      <c r="Y1054">
        <v>280.55400314929102</v>
      </c>
      <c r="Z1054">
        <v>287.121488335354</v>
      </c>
      <c r="AA1054">
        <v>281.40811810431501</v>
      </c>
      <c r="AB1054">
        <v>273.51910295192903</v>
      </c>
      <c r="AC1054">
        <v>275.319849770823</v>
      </c>
      <c r="AD1054">
        <v>283.23070307174902</v>
      </c>
      <c r="AE1054">
        <v>294.30417629844698</v>
      </c>
      <c r="AF1054">
        <v>304.02764107103701</v>
      </c>
      <c r="AG1054">
        <v>330.30194916042001</v>
      </c>
      <c r="AH1054">
        <v>334.627539985439</v>
      </c>
      <c r="AI1054">
        <v>332.55003649320099</v>
      </c>
      <c r="AJ1054">
        <v>319.84558758379097</v>
      </c>
      <c r="AK1054">
        <v>338.62933274405702</v>
      </c>
      <c r="AL1054">
        <v>339.24286858945499</v>
      </c>
      <c r="AM1054">
        <v>341.351264767673</v>
      </c>
      <c r="AN1054">
        <v>363.43088955686102</v>
      </c>
      <c r="AO1054">
        <v>361.12473263155903</v>
      </c>
      <c r="AP1054">
        <v>359.88599024742598</v>
      </c>
      <c r="AQ1054">
        <v>385.63742235301902</v>
      </c>
      <c r="AR1054">
        <v>396.94313558616</v>
      </c>
      <c r="AS1054">
        <v>395.05611066395699</v>
      </c>
      <c r="AT1054">
        <v>392.641924488109</v>
      </c>
      <c r="AU1054">
        <v>403.439558603433</v>
      </c>
      <c r="AV1054">
        <v>430.71429575494801</v>
      </c>
      <c r="AW1054">
        <v>439.02807377400001</v>
      </c>
      <c r="AX1054">
        <v>445.67424642428199</v>
      </c>
      <c r="AY1054">
        <v>407.84176618735302</v>
      </c>
      <c r="AZ1054">
        <v>394.43240423319901</v>
      </c>
      <c r="BA1054">
        <v>405.30828668647598</v>
      </c>
      <c r="BB1054">
        <v>389.81931532350598</v>
      </c>
      <c r="BC1054">
        <v>385.70144631986199</v>
      </c>
      <c r="BD1054">
        <v>366.02736461478901</v>
      </c>
      <c r="BE1054">
        <v>317.61810914062698</v>
      </c>
      <c r="BF1054">
        <v>316.64557763887802</v>
      </c>
      <c r="BG1054">
        <v>300.966383849213</v>
      </c>
      <c r="BH1054">
        <v>307.43887021039001</v>
      </c>
      <c r="BI1054">
        <v>303.25094551496397</v>
      </c>
      <c r="BJ1054">
        <v>299.07146569918899</v>
      </c>
      <c r="BK1054">
        <v>305.31258643253199</v>
      </c>
      <c r="BL1054">
        <v>286.064601027778</v>
      </c>
      <c r="BM1054">
        <v>296.88051484032502</v>
      </c>
      <c r="BN1054">
        <v>282.812880621543</v>
      </c>
      <c r="BO1054">
        <v>283.210265473834</v>
      </c>
      <c r="BP1054">
        <v>292.22220521899101</v>
      </c>
      <c r="BQ1054">
        <v>282.26203497410802</v>
      </c>
      <c r="BR1054">
        <v>284.97710757771699</v>
      </c>
      <c r="BS1054">
        <v>282.03518566314602</v>
      </c>
      <c r="BT1054">
        <v>291.44720060928103</v>
      </c>
      <c r="BU1054">
        <v>277.89240697020199</v>
      </c>
      <c r="BV1054">
        <v>272.694257450122</v>
      </c>
      <c r="BW1054">
        <v>282.575208863716</v>
      </c>
      <c r="BX1054">
        <v>273.15236138282302</v>
      </c>
      <c r="BY1054">
        <v>275.55239062274001</v>
      </c>
      <c r="BZ1054">
        <v>251.41129870918999</v>
      </c>
      <c r="CA1054">
        <v>232.63131579151201</v>
      </c>
      <c r="CB1054">
        <v>231.826454664967</v>
      </c>
      <c r="CC1054">
        <v>233.11247030391701</v>
      </c>
      <c r="CD1054">
        <v>224.209889684931</v>
      </c>
    </row>
    <row r="1055" spans="1:82" x14ac:dyDescent="0.25">
      <c r="A1055">
        <v>253.05740987983901</v>
      </c>
      <c r="B1055">
        <v>222.452059529666</v>
      </c>
      <c r="C1055">
        <v>207.645768872053</v>
      </c>
      <c r="D1055">
        <v>238.98535774256499</v>
      </c>
      <c r="E1055">
        <v>246.502564909358</v>
      </c>
      <c r="F1055">
        <v>232.164917497841</v>
      </c>
      <c r="G1055">
        <v>240.21119367814001</v>
      </c>
      <c r="H1055">
        <v>262.16737593903599</v>
      </c>
      <c r="I1055">
        <v>249.65434602252</v>
      </c>
      <c r="J1055">
        <v>294.637703735721</v>
      </c>
      <c r="K1055">
        <v>278.01460793694997</v>
      </c>
      <c r="L1055">
        <v>291.39462366902802</v>
      </c>
      <c r="M1055">
        <v>301.272090136739</v>
      </c>
      <c r="N1055">
        <v>316.22684682494099</v>
      </c>
      <c r="O1055">
        <v>308.797555550894</v>
      </c>
      <c r="P1055">
        <v>312.80369504774802</v>
      </c>
      <c r="Q1055">
        <v>309.62398166776597</v>
      </c>
      <c r="R1055">
        <v>316.00086052559902</v>
      </c>
      <c r="S1055">
        <v>297.78465852739998</v>
      </c>
      <c r="T1055">
        <v>289.71810759211502</v>
      </c>
      <c r="U1055">
        <v>377.81488147054102</v>
      </c>
      <c r="V1055">
        <v>305.79662487708703</v>
      </c>
      <c r="W1055">
        <v>290.56426227525299</v>
      </c>
      <c r="X1055">
        <v>278.08106316838899</v>
      </c>
      <c r="Y1055">
        <v>287.86523387292499</v>
      </c>
      <c r="Z1055">
        <v>291.087477120296</v>
      </c>
      <c r="AA1055">
        <v>281.46716217198002</v>
      </c>
      <c r="AB1055">
        <v>273.76513285725798</v>
      </c>
      <c r="AC1055">
        <v>275.78565291784798</v>
      </c>
      <c r="AD1055">
        <v>288.22327289889199</v>
      </c>
      <c r="AE1055">
        <v>300.33655381304101</v>
      </c>
      <c r="AF1055">
        <v>309.41506758205401</v>
      </c>
      <c r="AG1055">
        <v>330.951821866459</v>
      </c>
      <c r="AH1055">
        <v>335.186791767334</v>
      </c>
      <c r="AI1055">
        <v>336.45529671058603</v>
      </c>
      <c r="AJ1055">
        <v>322.64221896816298</v>
      </c>
      <c r="AK1055">
        <v>335.174060168864</v>
      </c>
      <c r="AL1055">
        <v>343.801331745791</v>
      </c>
      <c r="AM1055">
        <v>346.78277830569903</v>
      </c>
      <c r="AN1055">
        <v>363.667966941337</v>
      </c>
      <c r="AO1055">
        <v>360.67855544560803</v>
      </c>
      <c r="AP1055">
        <v>362.12632921445299</v>
      </c>
      <c r="AQ1055">
        <v>388.71406058297401</v>
      </c>
      <c r="AR1055">
        <v>398.49473423851299</v>
      </c>
      <c r="AS1055">
        <v>399.65565135069102</v>
      </c>
      <c r="AT1055">
        <v>391.87065895513899</v>
      </c>
      <c r="AU1055">
        <v>411.48353952083198</v>
      </c>
      <c r="AV1055">
        <v>435.51113601178298</v>
      </c>
      <c r="AW1055">
        <v>446.00177339135399</v>
      </c>
      <c r="AX1055">
        <v>454.34233540047097</v>
      </c>
      <c r="AY1055">
        <v>413.969750396743</v>
      </c>
      <c r="AZ1055">
        <v>398.80929259682699</v>
      </c>
      <c r="BA1055">
        <v>414.34260201879698</v>
      </c>
      <c r="BB1055">
        <v>397.16349376341901</v>
      </c>
      <c r="BC1055">
        <v>393.52057330551298</v>
      </c>
      <c r="BD1055">
        <v>372.01317868520198</v>
      </c>
      <c r="BE1055">
        <v>321.61507179987598</v>
      </c>
      <c r="BF1055">
        <v>320.63645634621702</v>
      </c>
      <c r="BG1055">
        <v>306.54606887101698</v>
      </c>
      <c r="BH1055">
        <v>310.24218192098698</v>
      </c>
      <c r="BI1055">
        <v>304.70513859541302</v>
      </c>
      <c r="BJ1055">
        <v>304.87547570242401</v>
      </c>
      <c r="BK1055">
        <v>312.007085255047</v>
      </c>
      <c r="BL1055">
        <v>289.45684292622201</v>
      </c>
      <c r="BM1055">
        <v>306.32166359198601</v>
      </c>
      <c r="BN1055">
        <v>287.142628544243</v>
      </c>
      <c r="BO1055">
        <v>286.86732535566102</v>
      </c>
      <c r="BP1055">
        <v>301.20306600673399</v>
      </c>
      <c r="BQ1055">
        <v>286.89011598570198</v>
      </c>
      <c r="BR1055">
        <v>285.88202688985001</v>
      </c>
      <c r="BS1055">
        <v>287.783129344678</v>
      </c>
      <c r="BT1055">
        <v>287.67598740362598</v>
      </c>
      <c r="BU1055">
        <v>276.63397037476898</v>
      </c>
      <c r="BV1055">
        <v>274.79035493963403</v>
      </c>
      <c r="BW1055">
        <v>289.68616618309102</v>
      </c>
      <c r="BX1055">
        <v>278.32702637418299</v>
      </c>
      <c r="BY1055">
        <v>279.69376953394197</v>
      </c>
      <c r="BZ1055">
        <v>260.051734170938</v>
      </c>
      <c r="CA1055">
        <v>237.05718032539599</v>
      </c>
      <c r="CB1055">
        <v>230.718170184884</v>
      </c>
      <c r="CC1055">
        <v>243.39608784172501</v>
      </c>
      <c r="CD1055">
        <v>225.45318957666001</v>
      </c>
    </row>
    <row r="1056" spans="1:82" x14ac:dyDescent="0.25">
      <c r="A1056">
        <v>253.29773030707599</v>
      </c>
      <c r="B1056">
        <v>222.75539661278199</v>
      </c>
      <c r="C1056">
        <v>207.489787778465</v>
      </c>
      <c r="D1056">
        <v>238.57219443907101</v>
      </c>
      <c r="E1056">
        <v>248.09498926702199</v>
      </c>
      <c r="F1056">
        <v>230.756174367841</v>
      </c>
      <c r="G1056">
        <v>242.43397123236801</v>
      </c>
      <c r="H1056">
        <v>264.42991122128598</v>
      </c>
      <c r="I1056">
        <v>251.236619767234</v>
      </c>
      <c r="J1056">
        <v>298.61239722612902</v>
      </c>
      <c r="K1056">
        <v>281.14412626785997</v>
      </c>
      <c r="L1056">
        <v>297.83492704820497</v>
      </c>
      <c r="M1056">
        <v>305.59733217955898</v>
      </c>
      <c r="N1056">
        <v>325.64963718447501</v>
      </c>
      <c r="O1056">
        <v>320.05766704670498</v>
      </c>
      <c r="P1056">
        <v>319.29491931971899</v>
      </c>
      <c r="Q1056">
        <v>314.31199679342097</v>
      </c>
      <c r="R1056">
        <v>320.99605807421699</v>
      </c>
      <c r="S1056">
        <v>300.70749236691199</v>
      </c>
      <c r="T1056">
        <v>304.092041615879</v>
      </c>
      <c r="U1056">
        <v>390.80811606777598</v>
      </c>
      <c r="V1056">
        <v>307.73690101636498</v>
      </c>
      <c r="W1056">
        <v>301.94897123666402</v>
      </c>
      <c r="X1056">
        <v>283.52744381948298</v>
      </c>
      <c r="Y1056">
        <v>297.47461911886103</v>
      </c>
      <c r="Z1056">
        <v>297.95950066446699</v>
      </c>
      <c r="AA1056">
        <v>286.89697597626099</v>
      </c>
      <c r="AB1056">
        <v>278.75758396101497</v>
      </c>
      <c r="AC1056">
        <v>279.45074437437597</v>
      </c>
      <c r="AD1056">
        <v>292.70437444815002</v>
      </c>
      <c r="AE1056">
        <v>305.39960542010698</v>
      </c>
      <c r="AF1056">
        <v>321.33358816139702</v>
      </c>
      <c r="AG1056">
        <v>335.99188636459701</v>
      </c>
      <c r="AH1056">
        <v>340.91831196377899</v>
      </c>
      <c r="AI1056">
        <v>344.029214754321</v>
      </c>
      <c r="AJ1056">
        <v>327.75517548870101</v>
      </c>
      <c r="AK1056">
        <v>337.19744620865498</v>
      </c>
      <c r="AL1056">
        <v>353.027276270816</v>
      </c>
      <c r="AM1056">
        <v>355.55274045221103</v>
      </c>
      <c r="AN1056">
        <v>367.94239557304002</v>
      </c>
      <c r="AO1056">
        <v>360.55324552553202</v>
      </c>
      <c r="AP1056">
        <v>364.08392611718602</v>
      </c>
      <c r="AQ1056">
        <v>397.86370042576499</v>
      </c>
      <c r="AR1056">
        <v>402.957842131809</v>
      </c>
      <c r="AS1056">
        <v>402.80459803879899</v>
      </c>
      <c r="AT1056">
        <v>397.42566024144099</v>
      </c>
      <c r="AU1056">
        <v>421.20565475470403</v>
      </c>
      <c r="AV1056">
        <v>438.19888871243899</v>
      </c>
      <c r="AW1056">
        <v>456.08722349014602</v>
      </c>
      <c r="AX1056">
        <v>467.07626124402401</v>
      </c>
      <c r="AY1056">
        <v>421.88629782034502</v>
      </c>
      <c r="AZ1056">
        <v>416.35120975380698</v>
      </c>
      <c r="BA1056">
        <v>424.78188497282798</v>
      </c>
      <c r="BB1056">
        <v>408.58827542806603</v>
      </c>
      <c r="BC1056">
        <v>407.47088992459601</v>
      </c>
      <c r="BD1056">
        <v>386.246648435319</v>
      </c>
      <c r="BE1056">
        <v>332.98698806507099</v>
      </c>
      <c r="BF1056">
        <v>334.59957947252099</v>
      </c>
      <c r="BG1056">
        <v>318.72785408952802</v>
      </c>
      <c r="BH1056">
        <v>317.50518642366399</v>
      </c>
      <c r="BI1056">
        <v>310.96930832721802</v>
      </c>
      <c r="BJ1056">
        <v>310.10967791477401</v>
      </c>
      <c r="BK1056">
        <v>319.46667272710602</v>
      </c>
      <c r="BL1056">
        <v>294.57556437835001</v>
      </c>
      <c r="BM1056">
        <v>315.29656263878201</v>
      </c>
      <c r="BN1056">
        <v>295.50108853275998</v>
      </c>
      <c r="BO1056">
        <v>298.54099105824503</v>
      </c>
      <c r="BP1056">
        <v>311.76123020641597</v>
      </c>
      <c r="BQ1056">
        <v>294.25574949982803</v>
      </c>
      <c r="BR1056">
        <v>292.85563148171599</v>
      </c>
      <c r="BS1056">
        <v>291.77460160064697</v>
      </c>
      <c r="BT1056">
        <v>290.17695287210103</v>
      </c>
      <c r="BU1056">
        <v>282.507142468967</v>
      </c>
      <c r="BV1056">
        <v>277.38374160250697</v>
      </c>
      <c r="BW1056">
        <v>297.32623278736298</v>
      </c>
      <c r="BX1056">
        <v>287.886686603378</v>
      </c>
      <c r="BY1056">
        <v>282.27107562864398</v>
      </c>
      <c r="BZ1056">
        <v>262.34706575887998</v>
      </c>
      <c r="CA1056">
        <v>238.29552458231299</v>
      </c>
      <c r="CB1056">
        <v>230.560209164246</v>
      </c>
      <c r="CC1056">
        <v>245.719881794912</v>
      </c>
      <c r="CD1056">
        <v>225.74422513642801</v>
      </c>
    </row>
    <row r="1057" spans="1:82" x14ac:dyDescent="0.25">
      <c r="A1057">
        <v>253.53805073431201</v>
      </c>
      <c r="B1057">
        <v>219.70424575541199</v>
      </c>
      <c r="C1057">
        <v>206.73551882591099</v>
      </c>
      <c r="D1057">
        <v>236.62315609289601</v>
      </c>
      <c r="E1057">
        <v>247.91613779366401</v>
      </c>
      <c r="F1057">
        <v>226.53450297350301</v>
      </c>
      <c r="G1057">
        <v>243.728528053357</v>
      </c>
      <c r="H1057">
        <v>266.57872017953298</v>
      </c>
      <c r="I1057">
        <v>251.864915499619</v>
      </c>
      <c r="J1057">
        <v>299.12654514158999</v>
      </c>
      <c r="K1057">
        <v>280.76078000386798</v>
      </c>
      <c r="L1057">
        <v>298.10527205352798</v>
      </c>
      <c r="M1057">
        <v>306.20764594208498</v>
      </c>
      <c r="N1057">
        <v>328.29546674352099</v>
      </c>
      <c r="O1057">
        <v>322.33751022473598</v>
      </c>
      <c r="P1057">
        <v>321.24712185515699</v>
      </c>
      <c r="Q1057">
        <v>314.47245594426801</v>
      </c>
      <c r="R1057">
        <v>322.74844688140098</v>
      </c>
      <c r="S1057">
        <v>302.541214499739</v>
      </c>
      <c r="T1057">
        <v>304.48859320999298</v>
      </c>
      <c r="U1057">
        <v>396.05339803061901</v>
      </c>
      <c r="V1057">
        <v>307.91794586673302</v>
      </c>
      <c r="W1057">
        <v>303.120333220828</v>
      </c>
      <c r="X1057">
        <v>284.812641654777</v>
      </c>
      <c r="Y1057">
        <v>298.56354268623801</v>
      </c>
      <c r="Z1057">
        <v>299.07553638942602</v>
      </c>
      <c r="AA1057">
        <v>286.89198468297297</v>
      </c>
      <c r="AB1057">
        <v>279.80724527599398</v>
      </c>
      <c r="AC1057">
        <v>280.39309127877101</v>
      </c>
      <c r="AD1057">
        <v>293.222978463017</v>
      </c>
      <c r="AE1057">
        <v>306.67860975876198</v>
      </c>
      <c r="AF1057">
        <v>325.56152251018602</v>
      </c>
      <c r="AG1057">
        <v>346.17717719751198</v>
      </c>
      <c r="AH1057">
        <v>352.07375532956502</v>
      </c>
      <c r="AI1057">
        <v>352.68565330734299</v>
      </c>
      <c r="AJ1057">
        <v>337.23670361693098</v>
      </c>
      <c r="AK1057">
        <v>345.06274376989597</v>
      </c>
      <c r="AL1057">
        <v>358.48043336810599</v>
      </c>
      <c r="AM1057">
        <v>363.879319243184</v>
      </c>
      <c r="AN1057">
        <v>372.20942512391298</v>
      </c>
      <c r="AO1057">
        <v>366.16664967292201</v>
      </c>
      <c r="AP1057">
        <v>370.40484138781699</v>
      </c>
      <c r="AQ1057">
        <v>407.136906995456</v>
      </c>
      <c r="AR1057">
        <v>407.01158887120602</v>
      </c>
      <c r="AS1057">
        <v>408.17284348714202</v>
      </c>
      <c r="AT1057">
        <v>401.57372525407197</v>
      </c>
      <c r="AU1057">
        <v>430.00786000245802</v>
      </c>
      <c r="AV1057">
        <v>447.508501609593</v>
      </c>
      <c r="AW1057">
        <v>465.43397257298699</v>
      </c>
      <c r="AX1057">
        <v>472.89369891616502</v>
      </c>
      <c r="AY1057">
        <v>427.10447810834103</v>
      </c>
      <c r="AZ1057">
        <v>424.56185198412601</v>
      </c>
      <c r="BA1057">
        <v>432.26464215065897</v>
      </c>
      <c r="BB1057">
        <v>413.12242692067002</v>
      </c>
      <c r="BC1057">
        <v>412.48383292249599</v>
      </c>
      <c r="BD1057">
        <v>392.89595459051401</v>
      </c>
      <c r="BE1057">
        <v>336.39707625226799</v>
      </c>
      <c r="BF1057">
        <v>337.37294056831098</v>
      </c>
      <c r="BG1057">
        <v>322.067537785007</v>
      </c>
      <c r="BH1057">
        <v>320.04960948180798</v>
      </c>
      <c r="BI1057">
        <v>313.37193773043299</v>
      </c>
      <c r="BJ1057">
        <v>310.250210073745</v>
      </c>
      <c r="BK1057">
        <v>320.896634070083</v>
      </c>
      <c r="BL1057">
        <v>297.01209259611397</v>
      </c>
      <c r="BM1057">
        <v>316.99059531107798</v>
      </c>
      <c r="BN1057">
        <v>298.10119746957298</v>
      </c>
      <c r="BO1057">
        <v>301.03150112068101</v>
      </c>
      <c r="BP1057">
        <v>315.49418521391198</v>
      </c>
      <c r="BQ1057">
        <v>294.94102988373498</v>
      </c>
      <c r="BR1057">
        <v>292.73572908966202</v>
      </c>
      <c r="BS1057">
        <v>291.53833839721699</v>
      </c>
      <c r="BT1057">
        <v>290.8578273416</v>
      </c>
      <c r="BU1057">
        <v>283.989289665895</v>
      </c>
      <c r="BV1057">
        <v>278.56508165687399</v>
      </c>
      <c r="BW1057">
        <v>298.79547381172199</v>
      </c>
      <c r="BX1057">
        <v>288.65636254243998</v>
      </c>
      <c r="BY1057">
        <v>281.79973008073199</v>
      </c>
      <c r="BZ1057">
        <v>262.23695870608498</v>
      </c>
      <c r="CA1057">
        <v>238.516407542818</v>
      </c>
      <c r="CB1057">
        <v>232.063014345303</v>
      </c>
      <c r="CC1057">
        <v>243.03960564780701</v>
      </c>
      <c r="CD1057">
        <v>223.360149211384</v>
      </c>
    </row>
    <row r="1058" spans="1:82" x14ac:dyDescent="0.25">
      <c r="A1058">
        <v>253.77837116154799</v>
      </c>
      <c r="B1058">
        <v>217.751499196254</v>
      </c>
      <c r="C1058">
        <v>206.25278422161401</v>
      </c>
      <c r="D1058">
        <v>235</v>
      </c>
      <c r="E1058">
        <v>249.81189107039501</v>
      </c>
      <c r="F1058">
        <v>223.83261943035501</v>
      </c>
      <c r="G1058">
        <v>240.733187726914</v>
      </c>
      <c r="H1058">
        <v>273.18612482864802</v>
      </c>
      <c r="I1058">
        <v>256.06068352952798</v>
      </c>
      <c r="J1058">
        <v>301.599752688943</v>
      </c>
      <c r="K1058">
        <v>285.41910423138398</v>
      </c>
      <c r="L1058">
        <v>301.42815905228099</v>
      </c>
      <c r="M1058">
        <v>308.56072329642001</v>
      </c>
      <c r="N1058">
        <v>337.54824804094699</v>
      </c>
      <c r="O1058">
        <v>326.949805722929</v>
      </c>
      <c r="P1058">
        <v>323.91699853329499</v>
      </c>
      <c r="Q1058">
        <v>318.82458701738</v>
      </c>
      <c r="R1058">
        <v>330.10396453021201</v>
      </c>
      <c r="S1058">
        <v>310.28206897907302</v>
      </c>
      <c r="T1058">
        <v>310.715802775844</v>
      </c>
      <c r="U1058">
        <v>409.943377341494</v>
      </c>
      <c r="V1058">
        <v>312.21803795663902</v>
      </c>
      <c r="W1058">
        <v>305.21224317744299</v>
      </c>
      <c r="X1058">
        <v>291.63324325276602</v>
      </c>
      <c r="Y1058">
        <v>307.66479419564399</v>
      </c>
      <c r="Z1058">
        <v>298.95132191512101</v>
      </c>
      <c r="AA1058">
        <v>292.82069713480399</v>
      </c>
      <c r="AB1058">
        <v>284.69188317945498</v>
      </c>
      <c r="AC1058">
        <v>284.54125716854099</v>
      </c>
      <c r="AD1058">
        <v>297.24400822252699</v>
      </c>
      <c r="AE1058">
        <v>305.61615922806601</v>
      </c>
      <c r="AF1058">
        <v>333.74382004713999</v>
      </c>
      <c r="AG1058">
        <v>350.32334980384798</v>
      </c>
      <c r="AH1058">
        <v>347.73058364218798</v>
      </c>
      <c r="AI1058">
        <v>354.79305320763598</v>
      </c>
      <c r="AJ1058">
        <v>339.85625654460898</v>
      </c>
      <c r="AK1058">
        <v>349.54494141567199</v>
      </c>
      <c r="AL1058">
        <v>356.65882884274498</v>
      </c>
      <c r="AM1058">
        <v>364.020224072102</v>
      </c>
      <c r="AN1058">
        <v>373.23976669090598</v>
      </c>
      <c r="AO1058">
        <v>367.57871069035701</v>
      </c>
      <c r="AP1058">
        <v>376.04809848670698</v>
      </c>
      <c r="AQ1058">
        <v>410.03088645899402</v>
      </c>
      <c r="AR1058">
        <v>407.53871622267002</v>
      </c>
      <c r="AS1058">
        <v>408.86631168741201</v>
      </c>
      <c r="AT1058">
        <v>407.09902577572899</v>
      </c>
      <c r="AU1058">
        <v>432.918605584516</v>
      </c>
      <c r="AV1058">
        <v>447.581526019195</v>
      </c>
      <c r="AW1058">
        <v>465.93817574888101</v>
      </c>
      <c r="AX1058">
        <v>480.43422452547401</v>
      </c>
      <c r="AY1058">
        <v>438.00438983546002</v>
      </c>
      <c r="AZ1058">
        <v>430.63655548944803</v>
      </c>
      <c r="BA1058">
        <v>434.75607616955699</v>
      </c>
      <c r="BB1058">
        <v>428.27319355428199</v>
      </c>
      <c r="BC1058">
        <v>420.52325024994099</v>
      </c>
      <c r="BD1058">
        <v>405.925305297188</v>
      </c>
      <c r="BE1058">
        <v>351.23899879278201</v>
      </c>
      <c r="BF1058">
        <v>348.09183731979698</v>
      </c>
      <c r="BG1058">
        <v>332.99963336588598</v>
      </c>
      <c r="BH1058">
        <v>331.29868010279699</v>
      </c>
      <c r="BI1058">
        <v>318.456550138007</v>
      </c>
      <c r="BJ1058">
        <v>320.841802349246</v>
      </c>
      <c r="BK1058">
        <v>330.073686637241</v>
      </c>
      <c r="BL1058">
        <v>308.52261357611502</v>
      </c>
      <c r="BM1058">
        <v>318.56744273571502</v>
      </c>
      <c r="BN1058">
        <v>306.79130717230498</v>
      </c>
      <c r="BO1058">
        <v>307.73215877163</v>
      </c>
      <c r="BP1058">
        <v>324.32921718874701</v>
      </c>
      <c r="BQ1058">
        <v>299.56406638758</v>
      </c>
      <c r="BR1058">
        <v>298.67494716118802</v>
      </c>
      <c r="BS1058">
        <v>288.53670214042597</v>
      </c>
      <c r="BT1058">
        <v>297.90797605512</v>
      </c>
      <c r="BU1058">
        <v>284.447883029548</v>
      </c>
      <c r="BV1058">
        <v>285.651520084742</v>
      </c>
      <c r="BW1058">
        <v>302.60014559305199</v>
      </c>
      <c r="BX1058">
        <v>293.21850199655699</v>
      </c>
      <c r="BY1058">
        <v>291.891144142028</v>
      </c>
      <c r="BZ1058">
        <v>266.48774648695797</v>
      </c>
      <c r="CA1058">
        <v>237.08805561278501</v>
      </c>
      <c r="CB1058">
        <v>244.24660819947499</v>
      </c>
      <c r="CC1058">
        <v>238.67514629007201</v>
      </c>
      <c r="CD1058">
        <v>221.83433279750199</v>
      </c>
    </row>
    <row r="1059" spans="1:82" x14ac:dyDescent="0.25">
      <c r="A1059">
        <v>254.018691588785</v>
      </c>
      <c r="B1059">
        <v>217.751499196254</v>
      </c>
      <c r="C1059">
        <v>206.25278422161401</v>
      </c>
      <c r="D1059">
        <v>235</v>
      </c>
      <c r="E1059">
        <v>251.045242861666</v>
      </c>
      <c r="F1059">
        <v>223.83261943035501</v>
      </c>
      <c r="G1059">
        <v>239.76821962246399</v>
      </c>
      <c r="H1059">
        <v>274.60090651309798</v>
      </c>
      <c r="I1059">
        <v>257.06365904464701</v>
      </c>
      <c r="J1059">
        <v>304.98411516089499</v>
      </c>
      <c r="K1059">
        <v>286.68618689744102</v>
      </c>
      <c r="L1059">
        <v>303.03587241551202</v>
      </c>
      <c r="M1059">
        <v>312.084372336961</v>
      </c>
      <c r="N1059">
        <v>345.36887117363301</v>
      </c>
      <c r="O1059">
        <v>331.46857836463499</v>
      </c>
      <c r="P1059">
        <v>329.25617116741199</v>
      </c>
      <c r="Q1059">
        <v>324.35956306834601</v>
      </c>
      <c r="R1059">
        <v>334.088206939104</v>
      </c>
      <c r="S1059">
        <v>317.87581397907002</v>
      </c>
      <c r="T1059">
        <v>313.96669098229802</v>
      </c>
      <c r="U1059">
        <v>416.46348090795402</v>
      </c>
      <c r="V1059">
        <v>323.00452390251502</v>
      </c>
      <c r="W1059">
        <v>307.447043169317</v>
      </c>
      <c r="X1059">
        <v>295.24178453766001</v>
      </c>
      <c r="Y1059">
        <v>309.87931078039901</v>
      </c>
      <c r="Z1059">
        <v>296.36419058884599</v>
      </c>
      <c r="AA1059">
        <v>297.16140895374298</v>
      </c>
      <c r="AB1059">
        <v>293.04793279229102</v>
      </c>
      <c r="AC1059">
        <v>286.94849544013698</v>
      </c>
      <c r="AD1059">
        <v>298.64138428219002</v>
      </c>
      <c r="AE1059">
        <v>306.38226889617101</v>
      </c>
      <c r="AF1059">
        <v>344.75723641935298</v>
      </c>
      <c r="AG1059">
        <v>353.84547959988402</v>
      </c>
      <c r="AH1059">
        <v>353.32671124375003</v>
      </c>
      <c r="AI1059">
        <v>360.02560430426303</v>
      </c>
      <c r="AJ1059">
        <v>346.35978043831</v>
      </c>
      <c r="AK1059">
        <v>355.55660239632101</v>
      </c>
      <c r="AL1059">
        <v>363.445239105327</v>
      </c>
      <c r="AM1059">
        <v>371.62282781232699</v>
      </c>
      <c r="AN1059">
        <v>380.505343155665</v>
      </c>
      <c r="AO1059">
        <v>375.607654700203</v>
      </c>
      <c r="AP1059">
        <v>383.00414743892799</v>
      </c>
      <c r="AQ1059">
        <v>420.16135350628798</v>
      </c>
      <c r="AR1059">
        <v>413.54343275107601</v>
      </c>
      <c r="AS1059">
        <v>421.43101467942898</v>
      </c>
      <c r="AT1059">
        <v>416.77528564193398</v>
      </c>
      <c r="AU1059">
        <v>440.35634798442402</v>
      </c>
      <c r="AV1059">
        <v>456.81947379105497</v>
      </c>
      <c r="AW1059">
        <v>474.20119121943799</v>
      </c>
      <c r="AX1059">
        <v>490.18848260772199</v>
      </c>
      <c r="AY1059">
        <v>454.15445178906498</v>
      </c>
      <c r="AZ1059">
        <v>446.061504892985</v>
      </c>
      <c r="BA1059">
        <v>451.10037324661101</v>
      </c>
      <c r="BB1059">
        <v>444.520334017658</v>
      </c>
      <c r="BC1059">
        <v>433.23031660772398</v>
      </c>
      <c r="BD1059">
        <v>422.223159081132</v>
      </c>
      <c r="BE1059">
        <v>365.548627142871</v>
      </c>
      <c r="BF1059">
        <v>358.809603413817</v>
      </c>
      <c r="BG1059">
        <v>340.27532957339201</v>
      </c>
      <c r="BH1059">
        <v>333.86556200665098</v>
      </c>
      <c r="BI1059">
        <v>327.86611302949899</v>
      </c>
      <c r="BJ1059">
        <v>323.57430827188801</v>
      </c>
      <c r="BK1059">
        <v>335.061710448562</v>
      </c>
      <c r="BL1059">
        <v>314.38268386531598</v>
      </c>
      <c r="BM1059">
        <v>318.73729362578302</v>
      </c>
      <c r="BN1059">
        <v>308.684143774745</v>
      </c>
      <c r="BO1059">
        <v>315.46393263600999</v>
      </c>
      <c r="BP1059">
        <v>326.09886608044002</v>
      </c>
      <c r="BQ1059">
        <v>300.670171941923</v>
      </c>
      <c r="BR1059">
        <v>300.23804507996698</v>
      </c>
      <c r="BS1059">
        <v>287.78889127380501</v>
      </c>
      <c r="BT1059">
        <v>299.64652076319197</v>
      </c>
      <c r="BU1059">
        <v>284.35673269397398</v>
      </c>
      <c r="BV1059">
        <v>289.77669347548903</v>
      </c>
      <c r="BW1059">
        <v>308.38719748547197</v>
      </c>
      <c r="BX1059">
        <v>297.806904400652</v>
      </c>
      <c r="BY1059">
        <v>291.79640825473098</v>
      </c>
      <c r="BZ1059">
        <v>267.60838501041002</v>
      </c>
      <c r="CA1059">
        <v>236.75319894561099</v>
      </c>
      <c r="CB1059">
        <v>247.196639386615</v>
      </c>
      <c r="CC1059">
        <v>238.139505805715</v>
      </c>
      <c r="CD1059">
        <v>221.83433279750199</v>
      </c>
    </row>
    <row r="1060" spans="1:82" x14ac:dyDescent="0.25">
      <c r="A1060">
        <v>254.25901201602099</v>
      </c>
      <c r="B1060">
        <v>216.30992477663</v>
      </c>
      <c r="C1060">
        <v>211.70357694441901</v>
      </c>
      <c r="D1060">
        <v>235</v>
      </c>
      <c r="E1060">
        <v>251.79199285889399</v>
      </c>
      <c r="F1060">
        <v>221.36813979382299</v>
      </c>
      <c r="G1060">
        <v>238.418443066641</v>
      </c>
      <c r="H1060">
        <v>275.09972797672299</v>
      </c>
      <c r="I1060">
        <v>258.69097417268102</v>
      </c>
      <c r="J1060">
        <v>307.727322705728</v>
      </c>
      <c r="K1060">
        <v>288.55606099134502</v>
      </c>
      <c r="L1060">
        <v>305.57899265720403</v>
      </c>
      <c r="M1060">
        <v>317.759060889892</v>
      </c>
      <c r="N1060">
        <v>351.92004534340498</v>
      </c>
      <c r="O1060">
        <v>334.61390835667999</v>
      </c>
      <c r="P1060">
        <v>330.42575941528298</v>
      </c>
      <c r="Q1060">
        <v>329.01392838633899</v>
      </c>
      <c r="R1060">
        <v>336.45874110600698</v>
      </c>
      <c r="S1060">
        <v>323.92740101782698</v>
      </c>
      <c r="T1060">
        <v>317.90031372817901</v>
      </c>
      <c r="U1060">
        <v>416.94898680215698</v>
      </c>
      <c r="V1060">
        <v>325.25512713888702</v>
      </c>
      <c r="W1060">
        <v>308.27489468084599</v>
      </c>
      <c r="X1060">
        <v>297.746176413255</v>
      </c>
      <c r="Y1060">
        <v>312.254578100576</v>
      </c>
      <c r="Z1060">
        <v>298.56346544967698</v>
      </c>
      <c r="AA1060">
        <v>299.68260396704301</v>
      </c>
      <c r="AB1060">
        <v>295.90875818446801</v>
      </c>
      <c r="AC1060">
        <v>293.29216747065101</v>
      </c>
      <c r="AD1060">
        <v>298.99779290923698</v>
      </c>
      <c r="AE1060">
        <v>305.92227130957099</v>
      </c>
      <c r="AF1060">
        <v>348.82064692245098</v>
      </c>
      <c r="AG1060">
        <v>354.81844579423102</v>
      </c>
      <c r="AH1060">
        <v>356.41249003809202</v>
      </c>
      <c r="AI1060">
        <v>360.810016403416</v>
      </c>
      <c r="AJ1060">
        <v>349.60973964443099</v>
      </c>
      <c r="AK1060">
        <v>357.215451686503</v>
      </c>
      <c r="AL1060">
        <v>366.51883161386502</v>
      </c>
      <c r="AM1060">
        <v>374.56102890179898</v>
      </c>
      <c r="AN1060">
        <v>382.10240669428799</v>
      </c>
      <c r="AO1060">
        <v>376.60378613860399</v>
      </c>
      <c r="AP1060">
        <v>387.796833999287</v>
      </c>
      <c r="AQ1060">
        <v>421.890623777467</v>
      </c>
      <c r="AR1060">
        <v>414.78091559404203</v>
      </c>
      <c r="AS1060">
        <v>422.11892496074699</v>
      </c>
      <c r="AT1060">
        <v>423.076112876997</v>
      </c>
      <c r="AU1060">
        <v>443.97374110466001</v>
      </c>
      <c r="AV1060">
        <v>459.33671944118203</v>
      </c>
      <c r="AW1060">
        <v>480.13948288092803</v>
      </c>
      <c r="AX1060">
        <v>491.473995972745</v>
      </c>
      <c r="AY1060">
        <v>457.92773910597703</v>
      </c>
      <c r="AZ1060">
        <v>452.91030224285902</v>
      </c>
      <c r="BA1060">
        <v>461.92715541265699</v>
      </c>
      <c r="BB1060">
        <v>453.01091270046902</v>
      </c>
      <c r="BC1060">
        <v>438.80587463807399</v>
      </c>
      <c r="BD1060">
        <v>430.86520280030101</v>
      </c>
      <c r="BE1060">
        <v>373.90327806221899</v>
      </c>
      <c r="BF1060">
        <v>364.97381682154298</v>
      </c>
      <c r="BG1060">
        <v>346.958497179912</v>
      </c>
      <c r="BH1060">
        <v>338.35145973923898</v>
      </c>
      <c r="BI1060">
        <v>334.96934560821398</v>
      </c>
      <c r="BJ1060">
        <v>329.54132966175899</v>
      </c>
      <c r="BK1060">
        <v>334.58093385414998</v>
      </c>
      <c r="BL1060">
        <v>318.201941729981</v>
      </c>
      <c r="BM1060">
        <v>322.53738466720603</v>
      </c>
      <c r="BN1060">
        <v>310.05376101666502</v>
      </c>
      <c r="BO1060">
        <v>322.64482863466498</v>
      </c>
      <c r="BP1060">
        <v>328.30369430811902</v>
      </c>
      <c r="BQ1060">
        <v>302.445397276221</v>
      </c>
      <c r="BR1060">
        <v>305.70678452650799</v>
      </c>
      <c r="BS1060">
        <v>293.24105478178302</v>
      </c>
      <c r="BT1060">
        <v>305.19407240038402</v>
      </c>
      <c r="BU1060">
        <v>282.90620561108</v>
      </c>
      <c r="BV1060">
        <v>288.53193844424902</v>
      </c>
      <c r="BW1060">
        <v>314.235578505197</v>
      </c>
      <c r="BX1060">
        <v>301.28063576003302</v>
      </c>
      <c r="BY1060">
        <v>289.73148250423202</v>
      </c>
      <c r="BZ1060">
        <v>271.72118533489402</v>
      </c>
      <c r="CA1060">
        <v>242.11411351175801</v>
      </c>
      <c r="CB1060">
        <v>249.010526053299</v>
      </c>
      <c r="CC1060">
        <v>243.88912223574101</v>
      </c>
      <c r="CD1060">
        <v>225.88614807558699</v>
      </c>
    </row>
    <row r="1061" spans="1:82" x14ac:dyDescent="0.25">
      <c r="A1061">
        <v>254.499332443257</v>
      </c>
      <c r="B1061">
        <v>215.62052501605501</v>
      </c>
      <c r="C1061">
        <v>214.310293009086</v>
      </c>
      <c r="D1061">
        <v>235</v>
      </c>
      <c r="E1061">
        <v>250.92025792175099</v>
      </c>
      <c r="F1061">
        <v>220.18955917513401</v>
      </c>
      <c r="G1061">
        <v>240.73035931007399</v>
      </c>
      <c r="H1061">
        <v>276.274969167846</v>
      </c>
      <c r="I1061">
        <v>262.66370043141399</v>
      </c>
      <c r="J1061">
        <v>311.31943989161999</v>
      </c>
      <c r="K1061">
        <v>294.18353848890399</v>
      </c>
      <c r="L1061">
        <v>309.83615028144197</v>
      </c>
      <c r="M1061">
        <v>324.68903399303201</v>
      </c>
      <c r="N1061">
        <v>359.03180762484999</v>
      </c>
      <c r="O1061">
        <v>337.74781376406401</v>
      </c>
      <c r="P1061">
        <v>333.86421845063899</v>
      </c>
      <c r="Q1061">
        <v>333.91187761451999</v>
      </c>
      <c r="R1061">
        <v>339.46074976533203</v>
      </c>
      <c r="S1061">
        <v>329.18380410711001</v>
      </c>
      <c r="T1061">
        <v>321.35593063610702</v>
      </c>
      <c r="U1061">
        <v>422.929262522908</v>
      </c>
      <c r="V1061">
        <v>328.91924038261101</v>
      </c>
      <c r="W1061">
        <v>309.73325200284398</v>
      </c>
      <c r="X1061">
        <v>301.050959779116</v>
      </c>
      <c r="Y1061">
        <v>314.69757711774901</v>
      </c>
      <c r="Z1061">
        <v>302.01508632908201</v>
      </c>
      <c r="AA1061">
        <v>302.80025067913903</v>
      </c>
      <c r="AB1061">
        <v>298.12302030879403</v>
      </c>
      <c r="AC1061">
        <v>298.77802169614898</v>
      </c>
      <c r="AD1061">
        <v>299.53257021679298</v>
      </c>
      <c r="AE1061">
        <v>305.40539646206503</v>
      </c>
      <c r="AF1061">
        <v>350.82234234075497</v>
      </c>
      <c r="AG1061">
        <v>358.06705837798802</v>
      </c>
      <c r="AH1061">
        <v>357.43228624664198</v>
      </c>
      <c r="AI1061">
        <v>360.618544674676</v>
      </c>
      <c r="AJ1061">
        <v>352.433415972609</v>
      </c>
      <c r="AK1061">
        <v>359.72436178914398</v>
      </c>
      <c r="AL1061">
        <v>367.08662700883599</v>
      </c>
      <c r="AM1061">
        <v>375.239586493172</v>
      </c>
      <c r="AN1061">
        <v>380.22575468106902</v>
      </c>
      <c r="AO1061">
        <v>377.76451988395502</v>
      </c>
      <c r="AP1061">
        <v>391.109166363241</v>
      </c>
      <c r="AQ1061">
        <v>421.04773120368202</v>
      </c>
      <c r="AR1061">
        <v>415.25486666440202</v>
      </c>
      <c r="AS1061">
        <v>421.849998579839</v>
      </c>
      <c r="AT1061">
        <v>426.68850821841198</v>
      </c>
      <c r="AU1061">
        <v>446.766683267041</v>
      </c>
      <c r="AV1061">
        <v>461.20539429495102</v>
      </c>
      <c r="AW1061">
        <v>484.69586493182999</v>
      </c>
      <c r="AX1061">
        <v>495.06910367808399</v>
      </c>
      <c r="AY1061">
        <v>462.44604869728801</v>
      </c>
      <c r="AZ1061">
        <v>461.28397929082502</v>
      </c>
      <c r="BA1061">
        <v>468.05134097313902</v>
      </c>
      <c r="BB1061">
        <v>461.60065042976498</v>
      </c>
      <c r="BC1061">
        <v>450.54742168315801</v>
      </c>
      <c r="BD1061">
        <v>441.86018428284598</v>
      </c>
      <c r="BE1061">
        <v>384.52338630036797</v>
      </c>
      <c r="BF1061">
        <v>373.54221884332901</v>
      </c>
      <c r="BG1061">
        <v>355.05608568187802</v>
      </c>
      <c r="BH1061">
        <v>347.18791640127102</v>
      </c>
      <c r="BI1061">
        <v>342.16604117215098</v>
      </c>
      <c r="BJ1061">
        <v>337.86064240761601</v>
      </c>
      <c r="BK1061">
        <v>338.06551412605501</v>
      </c>
      <c r="BL1061">
        <v>323.33465418332298</v>
      </c>
      <c r="BM1061">
        <v>328.78255138707698</v>
      </c>
      <c r="BN1061">
        <v>316.28198929907501</v>
      </c>
      <c r="BO1061">
        <v>329.31709494080002</v>
      </c>
      <c r="BP1061">
        <v>333.77412423963102</v>
      </c>
      <c r="BQ1061">
        <v>306.28940544777703</v>
      </c>
      <c r="BR1061">
        <v>312.33197878227702</v>
      </c>
      <c r="BS1061">
        <v>300.48748326379098</v>
      </c>
      <c r="BT1061">
        <v>310.79175138889002</v>
      </c>
      <c r="BU1061">
        <v>284.80973774913599</v>
      </c>
      <c r="BV1061">
        <v>290.99054842983298</v>
      </c>
      <c r="BW1061">
        <v>319.73754089767402</v>
      </c>
      <c r="BX1061">
        <v>304.73981443256798</v>
      </c>
      <c r="BY1061">
        <v>290.16119777269301</v>
      </c>
      <c r="BZ1061">
        <v>275.69721259849399</v>
      </c>
      <c r="CA1061">
        <v>246.06530687716</v>
      </c>
      <c r="CB1061">
        <v>249.38677029024001</v>
      </c>
      <c r="CC1061">
        <v>248.203617696561</v>
      </c>
      <c r="CD1061">
        <v>227.82383540173601</v>
      </c>
    </row>
    <row r="1062" spans="1:82" x14ac:dyDescent="0.25">
      <c r="A1062">
        <v>254.73965287049299</v>
      </c>
      <c r="B1062">
        <v>215.00443133484001</v>
      </c>
      <c r="C1062">
        <v>220.29738759455799</v>
      </c>
      <c r="D1062">
        <v>246.706356740465</v>
      </c>
      <c r="E1062">
        <v>250.05197714954599</v>
      </c>
      <c r="F1062">
        <v>220.794573939554</v>
      </c>
      <c r="G1062">
        <v>251.00496192304499</v>
      </c>
      <c r="H1062">
        <v>278.57169953770102</v>
      </c>
      <c r="I1062">
        <v>269.946858617033</v>
      </c>
      <c r="J1062">
        <v>321.54880332802901</v>
      </c>
      <c r="K1062">
        <v>306.36981462017502</v>
      </c>
      <c r="L1062">
        <v>318.94176367049999</v>
      </c>
      <c r="M1062">
        <v>339.12665012226398</v>
      </c>
      <c r="N1062">
        <v>371.66403918418501</v>
      </c>
      <c r="O1062">
        <v>345.225309762839</v>
      </c>
      <c r="P1062">
        <v>343.12234065084698</v>
      </c>
      <c r="Q1062">
        <v>343.69184135446602</v>
      </c>
      <c r="R1062">
        <v>345.05831054202002</v>
      </c>
      <c r="S1062">
        <v>336.51938887240402</v>
      </c>
      <c r="T1062">
        <v>323.47555565418702</v>
      </c>
      <c r="U1062">
        <v>441.82338609058502</v>
      </c>
      <c r="V1062">
        <v>344.66535319530601</v>
      </c>
      <c r="W1062">
        <v>314.34854591477398</v>
      </c>
      <c r="X1062">
        <v>307.08661128947398</v>
      </c>
      <c r="Y1062">
        <v>315.508268296967</v>
      </c>
      <c r="Z1062">
        <v>302.83214658782498</v>
      </c>
      <c r="AA1062">
        <v>306.76145951462701</v>
      </c>
      <c r="AB1062">
        <v>302.71491331430798</v>
      </c>
      <c r="AC1062">
        <v>303.50213918895503</v>
      </c>
      <c r="AD1062">
        <v>300.81279537324798</v>
      </c>
      <c r="AE1062">
        <v>303.170189436643</v>
      </c>
      <c r="AF1062">
        <v>358.447272167775</v>
      </c>
      <c r="AG1062">
        <v>368.90024754063802</v>
      </c>
      <c r="AH1062">
        <v>362.48558173334601</v>
      </c>
      <c r="AI1062">
        <v>361.15885387302001</v>
      </c>
      <c r="AJ1062">
        <v>358.63349403249799</v>
      </c>
      <c r="AK1062">
        <v>367.29392972617802</v>
      </c>
      <c r="AL1062">
        <v>372.78868433795998</v>
      </c>
      <c r="AM1062">
        <v>379.418158821568</v>
      </c>
      <c r="AN1062">
        <v>376.63297257136099</v>
      </c>
      <c r="AO1062">
        <v>386.49287940597799</v>
      </c>
      <c r="AP1062">
        <v>394.36197430892099</v>
      </c>
      <c r="AQ1062">
        <v>422.02386478279197</v>
      </c>
      <c r="AR1062">
        <v>417.74361277782498</v>
      </c>
      <c r="AS1062">
        <v>430.37386157772102</v>
      </c>
      <c r="AT1062">
        <v>431.20032477621902</v>
      </c>
      <c r="AU1062">
        <v>454.858715168853</v>
      </c>
      <c r="AV1062">
        <v>472.51536928911202</v>
      </c>
      <c r="AW1062">
        <v>495.39675958999101</v>
      </c>
      <c r="AX1062">
        <v>506.85374822582901</v>
      </c>
      <c r="AY1062">
        <v>478.01975889090102</v>
      </c>
      <c r="AZ1062">
        <v>483.72497847037698</v>
      </c>
      <c r="BA1062">
        <v>475.19255235548201</v>
      </c>
      <c r="BB1062">
        <v>478.94473109548898</v>
      </c>
      <c r="BC1062">
        <v>479.05564642321502</v>
      </c>
      <c r="BD1062">
        <v>466.84061240735701</v>
      </c>
      <c r="BE1062">
        <v>404.97386201666097</v>
      </c>
      <c r="BF1062">
        <v>388.31820916689202</v>
      </c>
      <c r="BG1062">
        <v>367.57244281723098</v>
      </c>
      <c r="BH1062">
        <v>360.31296534560698</v>
      </c>
      <c r="BI1062">
        <v>355.50498470096198</v>
      </c>
      <c r="BJ1062">
        <v>345.29991099898803</v>
      </c>
      <c r="BK1062">
        <v>352.31271781706101</v>
      </c>
      <c r="BL1062">
        <v>336.31706149415697</v>
      </c>
      <c r="BM1062">
        <v>340.69107061666</v>
      </c>
      <c r="BN1062">
        <v>332.53001348978501</v>
      </c>
      <c r="BO1062">
        <v>340.90700817925398</v>
      </c>
      <c r="BP1062">
        <v>345.77014278101302</v>
      </c>
      <c r="BQ1062">
        <v>316.79374090733199</v>
      </c>
      <c r="BR1062">
        <v>321.33190104184001</v>
      </c>
      <c r="BS1062">
        <v>306.23329764457202</v>
      </c>
      <c r="BT1062">
        <v>312.970450710249</v>
      </c>
      <c r="BU1062">
        <v>294.04213372099503</v>
      </c>
      <c r="BV1062">
        <v>301.194407551572</v>
      </c>
      <c r="BW1062">
        <v>327.08071170375302</v>
      </c>
      <c r="BX1062">
        <v>312.48952063447302</v>
      </c>
      <c r="BY1062">
        <v>293.78464131052601</v>
      </c>
      <c r="BZ1062">
        <v>275.57299992820901</v>
      </c>
      <c r="CA1062">
        <v>246.48271997232101</v>
      </c>
      <c r="CB1062">
        <v>246.23617349496001</v>
      </c>
      <c r="CC1062">
        <v>249.621704711207</v>
      </c>
      <c r="CD1062">
        <v>229.289393712037</v>
      </c>
    </row>
    <row r="1063" spans="1:82" x14ac:dyDescent="0.25">
      <c r="A1063">
        <v>254.97997329773</v>
      </c>
      <c r="B1063">
        <v>214.33033224417699</v>
      </c>
      <c r="C1063">
        <v>226.84816897543101</v>
      </c>
      <c r="D1063">
        <v>252.10612030653601</v>
      </c>
      <c r="E1063">
        <v>252.00413022648999</v>
      </c>
      <c r="F1063">
        <v>221.45655103000001</v>
      </c>
      <c r="G1063">
        <v>253.551807251936</v>
      </c>
      <c r="H1063">
        <v>278.94052694015897</v>
      </c>
      <c r="I1063">
        <v>270.55619505087702</v>
      </c>
      <c r="J1063">
        <v>325.57131762879499</v>
      </c>
      <c r="K1063">
        <v>308.38748694317201</v>
      </c>
      <c r="L1063">
        <v>321.90639649856098</v>
      </c>
      <c r="M1063">
        <v>344.10071755351697</v>
      </c>
      <c r="N1063">
        <v>373.86293063440201</v>
      </c>
      <c r="O1063">
        <v>347.90572899660702</v>
      </c>
      <c r="P1063">
        <v>341.14748088666198</v>
      </c>
      <c r="Q1063">
        <v>346.28410275793999</v>
      </c>
      <c r="R1063">
        <v>345.49224632524601</v>
      </c>
      <c r="S1063">
        <v>336.86358728077897</v>
      </c>
      <c r="T1063">
        <v>323.21658958403498</v>
      </c>
      <c r="U1063">
        <v>444.43920077637699</v>
      </c>
      <c r="V1063">
        <v>347.46999676628701</v>
      </c>
      <c r="W1063">
        <v>315.73086245053099</v>
      </c>
      <c r="X1063">
        <v>307.58096568732498</v>
      </c>
      <c r="Y1063">
        <v>314.65603615816099</v>
      </c>
      <c r="Z1063">
        <v>300.63409412025197</v>
      </c>
      <c r="AA1063">
        <v>304.96206094913202</v>
      </c>
      <c r="AB1063">
        <v>302.47631071909899</v>
      </c>
      <c r="AC1063">
        <v>305.242344763755</v>
      </c>
      <c r="AD1063">
        <v>301.02605012995002</v>
      </c>
      <c r="AE1063">
        <v>300.23793641156902</v>
      </c>
      <c r="AF1063">
        <v>361.281720125069</v>
      </c>
      <c r="AG1063">
        <v>370.33107544685299</v>
      </c>
      <c r="AH1063">
        <v>365.02634658776901</v>
      </c>
      <c r="AI1063">
        <v>359.27789607818102</v>
      </c>
      <c r="AJ1063">
        <v>358.31649503243102</v>
      </c>
      <c r="AK1063">
        <v>366.58536979972098</v>
      </c>
      <c r="AL1063">
        <v>377.08537861850198</v>
      </c>
      <c r="AM1063">
        <v>380.921995677327</v>
      </c>
      <c r="AN1063">
        <v>375.07339958649197</v>
      </c>
      <c r="AO1063">
        <v>386.86964732078798</v>
      </c>
      <c r="AP1063">
        <v>393.22923560691697</v>
      </c>
      <c r="AQ1063">
        <v>420.11115403528902</v>
      </c>
      <c r="AR1063">
        <v>415.60542737380598</v>
      </c>
      <c r="AS1063">
        <v>430.87822313997998</v>
      </c>
      <c r="AT1063">
        <v>431.32496013567402</v>
      </c>
      <c r="AU1063">
        <v>456.33271660808498</v>
      </c>
      <c r="AV1063">
        <v>475.38804727634403</v>
      </c>
      <c r="AW1063">
        <v>498.22906218632198</v>
      </c>
      <c r="AX1063">
        <v>504.27547447651102</v>
      </c>
      <c r="AY1063">
        <v>476.36221959749997</v>
      </c>
      <c r="AZ1063">
        <v>484.31842017218599</v>
      </c>
      <c r="BA1063">
        <v>473.60222245671798</v>
      </c>
      <c r="BB1063">
        <v>480.07302010620401</v>
      </c>
      <c r="BC1063">
        <v>477.24403253956501</v>
      </c>
      <c r="BD1063">
        <v>468.450627183417</v>
      </c>
      <c r="BE1063">
        <v>407.441642184307</v>
      </c>
      <c r="BF1063">
        <v>387.63745306020201</v>
      </c>
      <c r="BG1063">
        <v>369.27355674345</v>
      </c>
      <c r="BH1063">
        <v>360.06946946515899</v>
      </c>
      <c r="BI1063">
        <v>358.80228959176799</v>
      </c>
      <c r="BJ1063">
        <v>343.47678109807902</v>
      </c>
      <c r="BK1063">
        <v>355.59119647361803</v>
      </c>
      <c r="BL1063">
        <v>341.93070682195003</v>
      </c>
      <c r="BM1063">
        <v>344.62317091605303</v>
      </c>
      <c r="BN1063">
        <v>336.354219054064</v>
      </c>
      <c r="BO1063">
        <v>345.41149607752101</v>
      </c>
      <c r="BP1063">
        <v>348.66582715175201</v>
      </c>
      <c r="BQ1063">
        <v>321.52409922217998</v>
      </c>
      <c r="BR1063">
        <v>324.43932973494702</v>
      </c>
      <c r="BS1063">
        <v>304.14222575328102</v>
      </c>
      <c r="BT1063">
        <v>311.57477087485199</v>
      </c>
      <c r="BU1063">
        <v>296.098923971597</v>
      </c>
      <c r="BV1063">
        <v>299.756180995742</v>
      </c>
      <c r="BW1063">
        <v>327.45914940155001</v>
      </c>
      <c r="BX1063">
        <v>315.33731348136303</v>
      </c>
      <c r="BY1063">
        <v>293.978482478074</v>
      </c>
      <c r="BZ1063">
        <v>273.16262835190099</v>
      </c>
      <c r="CA1063">
        <v>247.16775920902299</v>
      </c>
      <c r="CB1063">
        <v>245.37268146774099</v>
      </c>
      <c r="CC1063">
        <v>251.16538734371099</v>
      </c>
      <c r="CD1063">
        <v>230.89293478770401</v>
      </c>
    </row>
    <row r="1064" spans="1:82" x14ac:dyDescent="0.25">
      <c r="A1064">
        <v>255.22029372496601</v>
      </c>
      <c r="B1064">
        <v>212.29434669246001</v>
      </c>
      <c r="C1064">
        <v>226.51146899653099</v>
      </c>
      <c r="D1064">
        <v>256.08781323530798</v>
      </c>
      <c r="E1064">
        <v>252.68102391531201</v>
      </c>
      <c r="F1064">
        <v>222.49419820003399</v>
      </c>
      <c r="G1064">
        <v>256.88210861557599</v>
      </c>
      <c r="H1064">
        <v>278.53350419621597</v>
      </c>
      <c r="I1064">
        <v>271.35394049480698</v>
      </c>
      <c r="J1064">
        <v>339.396068346253</v>
      </c>
      <c r="K1064">
        <v>324.29749926877503</v>
      </c>
      <c r="L1064">
        <v>335.685436029497</v>
      </c>
      <c r="M1064">
        <v>358.50445078996597</v>
      </c>
      <c r="N1064">
        <v>382.926249240115</v>
      </c>
      <c r="O1064">
        <v>357.80432921566302</v>
      </c>
      <c r="P1064">
        <v>354.682621475958</v>
      </c>
      <c r="Q1064">
        <v>353.51861159268202</v>
      </c>
      <c r="R1064">
        <v>352.02392815026298</v>
      </c>
      <c r="S1064">
        <v>341.81184667142401</v>
      </c>
      <c r="T1064">
        <v>340.849228043332</v>
      </c>
      <c r="U1064">
        <v>485.58689826493702</v>
      </c>
      <c r="V1064">
        <v>360.97005272613899</v>
      </c>
      <c r="W1064">
        <v>319.94128899859498</v>
      </c>
      <c r="X1064">
        <v>311.459594257307</v>
      </c>
      <c r="Y1064">
        <v>324.57829539852298</v>
      </c>
      <c r="Z1064">
        <v>305.45688888464599</v>
      </c>
      <c r="AA1064">
        <v>311.76462060281898</v>
      </c>
      <c r="AB1064">
        <v>309.77724051470398</v>
      </c>
      <c r="AC1064">
        <v>307.54986296867997</v>
      </c>
      <c r="AD1064">
        <v>305.70656946768401</v>
      </c>
      <c r="AE1064">
        <v>305.96038349746698</v>
      </c>
      <c r="AF1064">
        <v>365.97602317934599</v>
      </c>
      <c r="AG1064">
        <v>378.03344098122199</v>
      </c>
      <c r="AH1064">
        <v>368.74806708202999</v>
      </c>
      <c r="AI1064">
        <v>362.03930305613602</v>
      </c>
      <c r="AJ1064">
        <v>364.199565516858</v>
      </c>
      <c r="AK1064">
        <v>377.70442793709202</v>
      </c>
      <c r="AL1064">
        <v>383.58016408949601</v>
      </c>
      <c r="AM1064">
        <v>389.93960707056999</v>
      </c>
      <c r="AN1064">
        <v>386.69402914184099</v>
      </c>
      <c r="AO1064">
        <v>397.47629530167097</v>
      </c>
      <c r="AP1064">
        <v>399.422033299541</v>
      </c>
      <c r="AQ1064">
        <v>421.38891746254097</v>
      </c>
      <c r="AR1064">
        <v>430.50394819259202</v>
      </c>
      <c r="AS1064">
        <v>439.64657847011802</v>
      </c>
      <c r="AT1064">
        <v>443.78265006514499</v>
      </c>
      <c r="AU1064">
        <v>460.40348243978701</v>
      </c>
      <c r="AV1064">
        <v>489.02262794863498</v>
      </c>
      <c r="AW1064">
        <v>508.26924220511302</v>
      </c>
      <c r="AX1064">
        <v>515.78627895881596</v>
      </c>
      <c r="AY1064">
        <v>498.61849181527703</v>
      </c>
      <c r="AZ1064">
        <v>501.221719283472</v>
      </c>
      <c r="BA1064">
        <v>491.53107041659803</v>
      </c>
      <c r="BB1064">
        <v>511.07721068063501</v>
      </c>
      <c r="BC1064">
        <v>504.474615145016</v>
      </c>
      <c r="BD1064">
        <v>498.253951979102</v>
      </c>
      <c r="BE1064">
        <v>438.96260201315999</v>
      </c>
      <c r="BF1064">
        <v>418.65901065686501</v>
      </c>
      <c r="BG1064">
        <v>400.539340137149</v>
      </c>
      <c r="BH1064">
        <v>388.94774881012302</v>
      </c>
      <c r="BI1064">
        <v>377.20565314821101</v>
      </c>
      <c r="BJ1064">
        <v>361.09551697627001</v>
      </c>
      <c r="BK1064">
        <v>362.63325123283403</v>
      </c>
      <c r="BL1064">
        <v>354.84219580988901</v>
      </c>
      <c r="BM1064">
        <v>353.25819947443199</v>
      </c>
      <c r="BN1064">
        <v>358.68149784681702</v>
      </c>
      <c r="BO1064">
        <v>360.590928616773</v>
      </c>
      <c r="BP1064">
        <v>361.99128831083601</v>
      </c>
      <c r="BQ1064">
        <v>337.55039731293903</v>
      </c>
      <c r="BR1064">
        <v>336.33297577125802</v>
      </c>
      <c r="BS1064">
        <v>323.37897327498001</v>
      </c>
      <c r="BT1064">
        <v>325.94890402023702</v>
      </c>
      <c r="BU1064">
        <v>316.02864931984101</v>
      </c>
      <c r="BV1064">
        <v>312.333216179793</v>
      </c>
      <c r="BW1064">
        <v>339.25284024771202</v>
      </c>
      <c r="BX1064">
        <v>326.08867416950301</v>
      </c>
      <c r="BY1064">
        <v>299.77287940211397</v>
      </c>
      <c r="BZ1064">
        <v>275.40866829183398</v>
      </c>
      <c r="CA1064">
        <v>248.76782097084501</v>
      </c>
      <c r="CB1064">
        <v>250.560625706217</v>
      </c>
      <c r="CC1064">
        <v>248.84214690857499</v>
      </c>
      <c r="CD1064">
        <v>231.413524721295</v>
      </c>
    </row>
    <row r="1065" spans="1:82" x14ac:dyDescent="0.25">
      <c r="A1065">
        <v>255.460614152202</v>
      </c>
      <c r="B1065">
        <v>209.890185984841</v>
      </c>
      <c r="C1065">
        <v>226.11388225587601</v>
      </c>
      <c r="D1065">
        <v>261.79549988601099</v>
      </c>
      <c r="E1065">
        <v>250.778863579042</v>
      </c>
      <c r="F1065">
        <v>223.71948712826901</v>
      </c>
      <c r="G1065">
        <v>256.58442218322699</v>
      </c>
      <c r="H1065">
        <v>278.66637623207498</v>
      </c>
      <c r="I1065">
        <v>270.51661096206698</v>
      </c>
      <c r="J1065">
        <v>343.03910848715498</v>
      </c>
      <c r="K1065">
        <v>325.66487411078498</v>
      </c>
      <c r="L1065">
        <v>338.4041697092</v>
      </c>
      <c r="M1065">
        <v>362.743356480974</v>
      </c>
      <c r="N1065">
        <v>384.89235121074103</v>
      </c>
      <c r="O1065">
        <v>359.971980358476</v>
      </c>
      <c r="P1065">
        <v>356.16764166469</v>
      </c>
      <c r="Q1065">
        <v>355.81054735637002</v>
      </c>
      <c r="R1065">
        <v>354.01685088982998</v>
      </c>
      <c r="S1065">
        <v>344.02267652111999</v>
      </c>
      <c r="T1065">
        <v>343.12714597065099</v>
      </c>
      <c r="U1065">
        <v>493.43926157118199</v>
      </c>
      <c r="V1065">
        <v>364.12300948799299</v>
      </c>
      <c r="W1065">
        <v>321.85302822904799</v>
      </c>
      <c r="X1065">
        <v>312.50349563448498</v>
      </c>
      <c r="Y1065">
        <v>325.450488909505</v>
      </c>
      <c r="Z1065">
        <v>306.684170018717</v>
      </c>
      <c r="AA1065">
        <v>313.27290321292401</v>
      </c>
      <c r="AB1065">
        <v>311.21873489543799</v>
      </c>
      <c r="AC1065">
        <v>310.64314238932502</v>
      </c>
      <c r="AD1065">
        <v>308.03784613309699</v>
      </c>
      <c r="AE1065">
        <v>305.61679993992402</v>
      </c>
      <c r="AF1065">
        <v>370.01778571586499</v>
      </c>
      <c r="AG1065">
        <v>383.29452751875999</v>
      </c>
      <c r="AH1065">
        <v>374.13433295315599</v>
      </c>
      <c r="AI1065">
        <v>366.40735577806697</v>
      </c>
      <c r="AJ1065">
        <v>367.07278505044297</v>
      </c>
      <c r="AK1065">
        <v>383.99987070401397</v>
      </c>
      <c r="AL1065">
        <v>387.62605705349102</v>
      </c>
      <c r="AM1065">
        <v>394.38759064894299</v>
      </c>
      <c r="AN1065">
        <v>391.50742189072599</v>
      </c>
      <c r="AO1065">
        <v>401.63401166438501</v>
      </c>
      <c r="AP1065">
        <v>402.14757848923199</v>
      </c>
      <c r="AQ1065">
        <v>425.54211088890997</v>
      </c>
      <c r="AR1065">
        <v>437.03410195553198</v>
      </c>
      <c r="AS1065">
        <v>445.13636398780199</v>
      </c>
      <c r="AT1065">
        <v>449.935554000823</v>
      </c>
      <c r="AU1065">
        <v>464.785361872279</v>
      </c>
      <c r="AV1065">
        <v>494.04432322247197</v>
      </c>
      <c r="AW1065">
        <v>513.15489309097302</v>
      </c>
      <c r="AX1065">
        <v>522.50009284069802</v>
      </c>
      <c r="AY1065">
        <v>506.61926330395499</v>
      </c>
      <c r="AZ1065">
        <v>508.24039848268399</v>
      </c>
      <c r="BA1065">
        <v>497.762618709859</v>
      </c>
      <c r="BB1065">
        <v>519.54754463753102</v>
      </c>
      <c r="BC1065">
        <v>512.30147195476502</v>
      </c>
      <c r="BD1065">
        <v>506.33083460464701</v>
      </c>
      <c r="BE1065">
        <v>446.19901712419301</v>
      </c>
      <c r="BF1065">
        <v>424.81216387477002</v>
      </c>
      <c r="BG1065">
        <v>405.554095071105</v>
      </c>
      <c r="BH1065">
        <v>395.16646437968598</v>
      </c>
      <c r="BI1065">
        <v>381.09511108804298</v>
      </c>
      <c r="BJ1065">
        <v>364.54486341508198</v>
      </c>
      <c r="BK1065">
        <v>364.84103223405702</v>
      </c>
      <c r="BL1065">
        <v>357.74549381393501</v>
      </c>
      <c r="BM1065">
        <v>354.106144161489</v>
      </c>
      <c r="BN1065">
        <v>361.40013190993301</v>
      </c>
      <c r="BO1065">
        <v>364.78800634925102</v>
      </c>
      <c r="BP1065">
        <v>364.65292338323599</v>
      </c>
      <c r="BQ1065">
        <v>340.22475528576598</v>
      </c>
      <c r="BR1065">
        <v>338.98745725368502</v>
      </c>
      <c r="BS1065">
        <v>324.99030336204999</v>
      </c>
      <c r="BT1065">
        <v>329.346523868161</v>
      </c>
      <c r="BU1065">
        <v>320.29866139790101</v>
      </c>
      <c r="BV1065">
        <v>315.25303582119199</v>
      </c>
      <c r="BW1065">
        <v>340.44828800145001</v>
      </c>
      <c r="BX1065">
        <v>328.22940097534502</v>
      </c>
      <c r="BY1065">
        <v>299.22433825851101</v>
      </c>
      <c r="BZ1065">
        <v>275.68380199776101</v>
      </c>
      <c r="CA1065">
        <v>247.99225616244701</v>
      </c>
      <c r="CB1065">
        <v>251.673317736418</v>
      </c>
      <c r="CC1065">
        <v>246.29603423920901</v>
      </c>
      <c r="CD1065">
        <v>232.02825494964401</v>
      </c>
    </row>
    <row r="1066" spans="1:82" x14ac:dyDescent="0.25">
      <c r="A1066">
        <v>255.70093457943901</v>
      </c>
      <c r="B1066">
        <v>209.890185984841</v>
      </c>
      <c r="C1066">
        <v>226.11388225587601</v>
      </c>
      <c r="D1066">
        <v>261.79549988601099</v>
      </c>
      <c r="E1066">
        <v>252.307400563519</v>
      </c>
      <c r="F1066">
        <v>223.71948712826901</v>
      </c>
      <c r="G1066">
        <v>262.58916377012201</v>
      </c>
      <c r="H1066">
        <v>280.242783270205</v>
      </c>
      <c r="I1066">
        <v>278.01897307326499</v>
      </c>
      <c r="J1066">
        <v>357.27477585340102</v>
      </c>
      <c r="K1066">
        <v>339.74296819238498</v>
      </c>
      <c r="L1066">
        <v>342.394681077857</v>
      </c>
      <c r="M1066">
        <v>379.58412321060302</v>
      </c>
      <c r="N1066">
        <v>393.95041574444298</v>
      </c>
      <c r="O1066">
        <v>359.86985141928898</v>
      </c>
      <c r="P1066">
        <v>365.92917926372002</v>
      </c>
      <c r="Q1066">
        <v>369.19239075372798</v>
      </c>
      <c r="R1066">
        <v>361.58397610237898</v>
      </c>
      <c r="S1066">
        <v>352.78775275400398</v>
      </c>
      <c r="T1066">
        <v>344.695291205025</v>
      </c>
      <c r="U1066">
        <v>514.964279668004</v>
      </c>
      <c r="V1066">
        <v>368.83639178341298</v>
      </c>
      <c r="W1066">
        <v>324.31114935739498</v>
      </c>
      <c r="X1066">
        <v>314.77768664952998</v>
      </c>
      <c r="Y1066">
        <v>331.75762075849002</v>
      </c>
      <c r="Z1066">
        <v>309.714316574919</v>
      </c>
      <c r="AA1066">
        <v>317.15459814133402</v>
      </c>
      <c r="AB1066">
        <v>308.07211787698498</v>
      </c>
      <c r="AC1066">
        <v>311.79948934630102</v>
      </c>
      <c r="AD1066">
        <v>307.53188773628102</v>
      </c>
      <c r="AE1066">
        <v>304.31543968431401</v>
      </c>
      <c r="AF1066">
        <v>377.06037282719899</v>
      </c>
      <c r="AG1066">
        <v>395.48675593673897</v>
      </c>
      <c r="AH1066">
        <v>390.61298235936999</v>
      </c>
      <c r="AI1066">
        <v>375.15138941121103</v>
      </c>
      <c r="AJ1066">
        <v>373.86315682287398</v>
      </c>
      <c r="AK1066">
        <v>392.62546175767699</v>
      </c>
      <c r="AL1066">
        <v>393.905349693022</v>
      </c>
      <c r="AM1066">
        <v>394.52256617942299</v>
      </c>
      <c r="AN1066">
        <v>395.461183316931</v>
      </c>
      <c r="AO1066">
        <v>404.25045451664897</v>
      </c>
      <c r="AP1066">
        <v>399.28863608361797</v>
      </c>
      <c r="AQ1066">
        <v>422.924091837182</v>
      </c>
      <c r="AR1066">
        <v>436.815182758177</v>
      </c>
      <c r="AS1066">
        <v>443.17895148392398</v>
      </c>
      <c r="AT1066">
        <v>446.14024623020202</v>
      </c>
      <c r="AU1066">
        <v>465.50147937973202</v>
      </c>
      <c r="AV1066">
        <v>506.96790055545</v>
      </c>
      <c r="AW1066">
        <v>515.05768054453301</v>
      </c>
      <c r="AX1066">
        <v>519.51962490242397</v>
      </c>
      <c r="AY1066">
        <v>520.16698015516602</v>
      </c>
      <c r="AZ1066">
        <v>508.21399179090298</v>
      </c>
      <c r="BA1066">
        <v>510.800404030967</v>
      </c>
      <c r="BB1066">
        <v>537.41851658640303</v>
      </c>
      <c r="BC1066">
        <v>527.45020760077898</v>
      </c>
      <c r="BD1066">
        <v>518.06078153886301</v>
      </c>
      <c r="BE1066">
        <v>463.37595339781598</v>
      </c>
      <c r="BF1066">
        <v>439.802179679473</v>
      </c>
      <c r="BG1066">
        <v>425.87616346579699</v>
      </c>
      <c r="BH1066">
        <v>412.87008917162802</v>
      </c>
      <c r="BI1066">
        <v>393.69989644829502</v>
      </c>
      <c r="BJ1066">
        <v>382.29093074792598</v>
      </c>
      <c r="BK1066">
        <v>374.66273236787202</v>
      </c>
      <c r="BL1066">
        <v>369.90048238016198</v>
      </c>
      <c r="BM1066">
        <v>368.23397123941101</v>
      </c>
      <c r="BN1066">
        <v>369.888462085968</v>
      </c>
      <c r="BO1066">
        <v>375.87990876601799</v>
      </c>
      <c r="BP1066">
        <v>374.78735878105402</v>
      </c>
      <c r="BQ1066">
        <v>353.058152361385</v>
      </c>
      <c r="BR1066">
        <v>351.01992591361801</v>
      </c>
      <c r="BS1066">
        <v>335.09753400399899</v>
      </c>
      <c r="BT1066">
        <v>334.26287445842797</v>
      </c>
      <c r="BU1066">
        <v>334.51605653082498</v>
      </c>
      <c r="BV1066">
        <v>323.44240974564099</v>
      </c>
      <c r="BW1066">
        <v>348.42268948025003</v>
      </c>
      <c r="BX1066">
        <v>336.01900294999598</v>
      </c>
      <c r="BY1066">
        <v>307.41244709390298</v>
      </c>
      <c r="BZ1066">
        <v>280.63975435781401</v>
      </c>
      <c r="CA1066">
        <v>253.54196518017699</v>
      </c>
      <c r="CB1066">
        <v>254.11594163592599</v>
      </c>
      <c r="CC1066">
        <v>246.88335892646299</v>
      </c>
      <c r="CD1066">
        <v>232.02825494964401</v>
      </c>
    </row>
    <row r="1067" spans="1:82" x14ac:dyDescent="0.25">
      <c r="A1067">
        <v>255.94125500667499</v>
      </c>
      <c r="B1067">
        <v>209.890185984841</v>
      </c>
      <c r="C1067">
        <v>226.11388225587601</v>
      </c>
      <c r="D1067">
        <v>261.79549988601099</v>
      </c>
      <c r="E1067">
        <v>252.498326747861</v>
      </c>
      <c r="F1067">
        <v>223.71948712826901</v>
      </c>
      <c r="G1067">
        <v>263.57052141615799</v>
      </c>
      <c r="H1067">
        <v>280.50041618874798</v>
      </c>
      <c r="I1067">
        <v>279.24508752208999</v>
      </c>
      <c r="J1067">
        <v>359.19386660973902</v>
      </c>
      <c r="K1067">
        <v>342.04375750507501</v>
      </c>
      <c r="L1067">
        <v>343.04754274371402</v>
      </c>
      <c r="M1067">
        <v>382.33933175549402</v>
      </c>
      <c r="N1067">
        <v>395.22476656447202</v>
      </c>
      <c r="O1067">
        <v>360.23208442723899</v>
      </c>
      <c r="P1067">
        <v>367.52620107608197</v>
      </c>
      <c r="Q1067">
        <v>371.381707301289</v>
      </c>
      <c r="R1067">
        <v>362.80913220959201</v>
      </c>
      <c r="S1067">
        <v>354.06062886463098</v>
      </c>
      <c r="T1067">
        <v>344.951845269263</v>
      </c>
      <c r="U1067">
        <v>518.48584817741005</v>
      </c>
      <c r="V1067">
        <v>369.60751767002898</v>
      </c>
      <c r="W1067">
        <v>324.71330660153598</v>
      </c>
      <c r="X1067">
        <v>315.14975228157402</v>
      </c>
      <c r="Y1067">
        <v>332.788398182462</v>
      </c>
      <c r="Z1067">
        <v>310.21005918675797</v>
      </c>
      <c r="AA1067">
        <v>317.78965705564099</v>
      </c>
      <c r="AB1067">
        <v>307.412052030957</v>
      </c>
      <c r="AC1067">
        <v>311.98867176702203</v>
      </c>
      <c r="AD1067">
        <v>307.449669724839</v>
      </c>
      <c r="AE1067">
        <v>304.10253257896602</v>
      </c>
      <c r="AF1067">
        <v>377.08484698785702</v>
      </c>
      <c r="AG1067">
        <v>396.01718215071998</v>
      </c>
      <c r="AH1067">
        <v>391.27848800900603</v>
      </c>
      <c r="AI1067">
        <v>375.02937289166198</v>
      </c>
      <c r="AJ1067">
        <v>374.27816602875299</v>
      </c>
      <c r="AK1067">
        <v>392.89415956491302</v>
      </c>
      <c r="AL1067">
        <v>393.88812675186</v>
      </c>
      <c r="AM1067">
        <v>393.89644991380197</v>
      </c>
      <c r="AN1067">
        <v>395.26927890941897</v>
      </c>
      <c r="AO1067">
        <v>404.227779737508</v>
      </c>
      <c r="AP1067">
        <v>399.55073957167099</v>
      </c>
      <c r="AQ1067">
        <v>422.23568135766601</v>
      </c>
      <c r="AR1067">
        <v>436.482554070643</v>
      </c>
      <c r="AS1067">
        <v>442.85871192814</v>
      </c>
      <c r="AT1067">
        <v>445.66611385350802</v>
      </c>
      <c r="AU1067">
        <v>465.06566805711799</v>
      </c>
      <c r="AV1067">
        <v>508.29814724443901</v>
      </c>
      <c r="AW1067">
        <v>515.29741109596102</v>
      </c>
      <c r="AX1067">
        <v>519.03200988684102</v>
      </c>
      <c r="AY1067">
        <v>521.57830221102404</v>
      </c>
      <c r="AZ1067">
        <v>508.13892139829397</v>
      </c>
      <c r="BA1067">
        <v>512.35326309545701</v>
      </c>
      <c r="BB1067">
        <v>540.34227032098897</v>
      </c>
      <c r="BC1067">
        <v>529.92859392167998</v>
      </c>
      <c r="BD1067">
        <v>519.97984202720795</v>
      </c>
      <c r="BE1067">
        <v>466.18616045999602</v>
      </c>
      <c r="BF1067">
        <v>442.25459887725901</v>
      </c>
      <c r="BG1067">
        <v>429.20092518180599</v>
      </c>
      <c r="BH1067">
        <v>415.76340061571102</v>
      </c>
      <c r="BI1067">
        <v>395.762083573658</v>
      </c>
      <c r="BJ1067">
        <v>385.19117859575402</v>
      </c>
      <c r="BK1067">
        <v>376.26959698208401</v>
      </c>
      <c r="BL1067">
        <v>371.88908117132098</v>
      </c>
      <c r="BM1067">
        <v>370.542888438288</v>
      </c>
      <c r="BN1067">
        <v>371.275713743643</v>
      </c>
      <c r="BO1067">
        <v>377.69458293189302</v>
      </c>
      <c r="BP1067">
        <v>376.44363416309699</v>
      </c>
      <c r="BQ1067">
        <v>355.15552027681002</v>
      </c>
      <c r="BR1067">
        <v>352.98639773413498</v>
      </c>
      <c r="BS1067">
        <v>336.74936330042999</v>
      </c>
      <c r="BT1067">
        <v>335.06635586933203</v>
      </c>
      <c r="BU1067">
        <v>336.83961187762998</v>
      </c>
      <c r="BV1067">
        <v>324.78222006284398</v>
      </c>
      <c r="BW1067">
        <v>349.72732955083097</v>
      </c>
      <c r="BX1067">
        <v>336.34141489390998</v>
      </c>
      <c r="BY1067">
        <v>308.54236236225802</v>
      </c>
      <c r="BZ1067">
        <v>281.44970790394899</v>
      </c>
      <c r="CA1067">
        <v>254.448956646672</v>
      </c>
      <c r="CB1067">
        <v>254.51514076972401</v>
      </c>
      <c r="CC1067">
        <v>246.95649534911001</v>
      </c>
      <c r="CD1067">
        <v>232.02825494964401</v>
      </c>
    </row>
    <row r="1068" spans="1:82" x14ac:dyDescent="0.25">
      <c r="A1068">
        <v>256.18157543391101</v>
      </c>
      <c r="B1068">
        <v>212.62994920193799</v>
      </c>
      <c r="C1068">
        <v>224.575889660429</v>
      </c>
      <c r="D1068">
        <v>261.79549988601099</v>
      </c>
      <c r="E1068">
        <v>251.077165098959</v>
      </c>
      <c r="F1068">
        <v>234.63079821519099</v>
      </c>
      <c r="G1068">
        <v>270.33080340311398</v>
      </c>
      <c r="H1068">
        <v>284.69196468911701</v>
      </c>
      <c r="I1068">
        <v>289.68047342449</v>
      </c>
      <c r="J1068">
        <v>373.49487487718102</v>
      </c>
      <c r="K1068">
        <v>351.789733699181</v>
      </c>
      <c r="L1068">
        <v>359.09648232896001</v>
      </c>
      <c r="M1068">
        <v>397.71686920001702</v>
      </c>
      <c r="N1068">
        <v>414.05561321847898</v>
      </c>
      <c r="O1068">
        <v>375.55782373511602</v>
      </c>
      <c r="P1068">
        <v>380.39430167138698</v>
      </c>
      <c r="Q1068">
        <v>381.37855039874199</v>
      </c>
      <c r="R1068">
        <v>366.798785308959</v>
      </c>
      <c r="S1068">
        <v>353.59104557307199</v>
      </c>
      <c r="T1068">
        <v>351.089250912078</v>
      </c>
      <c r="U1068">
        <v>517.00958434013705</v>
      </c>
      <c r="V1068">
        <v>383.20229862516697</v>
      </c>
      <c r="W1068">
        <v>336.24154330937699</v>
      </c>
      <c r="X1068">
        <v>321.61751951967898</v>
      </c>
      <c r="Y1068">
        <v>331.755582463618</v>
      </c>
      <c r="Z1068">
        <v>317.03778922606699</v>
      </c>
      <c r="AA1068">
        <v>327.71605344707501</v>
      </c>
      <c r="AB1068">
        <v>316.54231737184699</v>
      </c>
      <c r="AC1068">
        <v>319.49674878996001</v>
      </c>
      <c r="AD1068">
        <v>315.29188070585798</v>
      </c>
      <c r="AE1068">
        <v>315.928304509464</v>
      </c>
      <c r="AF1068">
        <v>388.48239049008401</v>
      </c>
      <c r="AG1068">
        <v>403.80831453641599</v>
      </c>
      <c r="AH1068">
        <v>403.196355442477</v>
      </c>
      <c r="AI1068">
        <v>381.47625894196801</v>
      </c>
      <c r="AJ1068">
        <v>379.01891254363602</v>
      </c>
      <c r="AK1068">
        <v>404.69594194981198</v>
      </c>
      <c r="AL1068">
        <v>403.04185936334898</v>
      </c>
      <c r="AM1068">
        <v>402.02504774625999</v>
      </c>
      <c r="AN1068">
        <v>401.45829819026102</v>
      </c>
      <c r="AO1068">
        <v>414.62942801877398</v>
      </c>
      <c r="AP1068">
        <v>401.218693898857</v>
      </c>
      <c r="AQ1068">
        <v>422.41195791086</v>
      </c>
      <c r="AR1068">
        <v>448.11909683998903</v>
      </c>
      <c r="AS1068">
        <v>458.48123586347202</v>
      </c>
      <c r="AT1068">
        <v>454.643399299723</v>
      </c>
      <c r="AU1068">
        <v>474.631345055466</v>
      </c>
      <c r="AV1068">
        <v>523.15291427654904</v>
      </c>
      <c r="AW1068">
        <v>528.78374864441298</v>
      </c>
      <c r="AX1068">
        <v>541.62603438820395</v>
      </c>
      <c r="AY1068">
        <v>545.98636392685</v>
      </c>
      <c r="AZ1068">
        <v>533.05204634210099</v>
      </c>
      <c r="BA1068">
        <v>538.99487297971802</v>
      </c>
      <c r="BB1068">
        <v>565.50457553105605</v>
      </c>
      <c r="BC1068">
        <v>550.22282941464005</v>
      </c>
      <c r="BD1068">
        <v>549.32225630868504</v>
      </c>
      <c r="BE1068">
        <v>498.94782545209</v>
      </c>
      <c r="BF1068">
        <v>466.30481300664098</v>
      </c>
      <c r="BG1068">
        <v>458.48440044294398</v>
      </c>
      <c r="BH1068">
        <v>443.894620464936</v>
      </c>
      <c r="BI1068">
        <v>414.176472493608</v>
      </c>
      <c r="BJ1068">
        <v>392.6919670698</v>
      </c>
      <c r="BK1068">
        <v>387.32275458799802</v>
      </c>
      <c r="BL1068">
        <v>389.17738723704502</v>
      </c>
      <c r="BM1068">
        <v>382.483923938592</v>
      </c>
      <c r="BN1068">
        <v>382.06182040139902</v>
      </c>
      <c r="BO1068">
        <v>395.73303491796401</v>
      </c>
      <c r="BP1068">
        <v>398.06832792546498</v>
      </c>
      <c r="BQ1068">
        <v>381.76736098628299</v>
      </c>
      <c r="BR1068">
        <v>372.21365860006</v>
      </c>
      <c r="BS1068">
        <v>362.15374239342299</v>
      </c>
      <c r="BT1068">
        <v>344.78767611286298</v>
      </c>
      <c r="BU1068">
        <v>346.59756871539099</v>
      </c>
      <c r="BV1068">
        <v>336.507705112564</v>
      </c>
      <c r="BW1068">
        <v>362.92126938912202</v>
      </c>
      <c r="BX1068">
        <v>349.15621276771498</v>
      </c>
      <c r="BY1068">
        <v>313.05905835155698</v>
      </c>
      <c r="BZ1068">
        <v>281.26829233425701</v>
      </c>
      <c r="CA1068">
        <v>262.82838955592803</v>
      </c>
      <c r="CB1068">
        <v>250.102231312084</v>
      </c>
      <c r="CC1068">
        <v>255.30472628459799</v>
      </c>
      <c r="CD1068">
        <v>225.704038084742</v>
      </c>
    </row>
    <row r="1069" spans="1:82" x14ac:dyDescent="0.25">
      <c r="A1069">
        <v>256.42189586114802</v>
      </c>
      <c r="B1069">
        <v>212.951680528254</v>
      </c>
      <c r="C1069">
        <v>224.43691161239499</v>
      </c>
      <c r="D1069">
        <v>261.43794617582301</v>
      </c>
      <c r="E1069">
        <v>251.04285129096101</v>
      </c>
      <c r="F1069">
        <v>235.86820851766601</v>
      </c>
      <c r="G1069">
        <v>271.40449412155101</v>
      </c>
      <c r="H1069">
        <v>285.32788933286599</v>
      </c>
      <c r="I1069">
        <v>291.21657765626099</v>
      </c>
      <c r="J1069">
        <v>376.29560565203002</v>
      </c>
      <c r="K1069">
        <v>353.696995402754</v>
      </c>
      <c r="L1069">
        <v>361.79946741173501</v>
      </c>
      <c r="M1069">
        <v>400.48074675235398</v>
      </c>
      <c r="N1069">
        <v>418.57720872535299</v>
      </c>
      <c r="O1069">
        <v>378.801579922538</v>
      </c>
      <c r="P1069">
        <v>383.304076492908</v>
      </c>
      <c r="Q1069">
        <v>383.37135451353703</v>
      </c>
      <c r="R1069">
        <v>368.03375200231602</v>
      </c>
      <c r="S1069">
        <v>354.26581826780398</v>
      </c>
      <c r="T1069">
        <v>352.57096903040201</v>
      </c>
      <c r="U1069">
        <v>516.59166990597396</v>
      </c>
      <c r="V1069">
        <v>386.62244474141301</v>
      </c>
      <c r="W1069">
        <v>338.73603177345598</v>
      </c>
      <c r="X1069">
        <v>322.779487416385</v>
      </c>
      <c r="Y1069">
        <v>331.837734833051</v>
      </c>
      <c r="Z1069">
        <v>318.28919773010301</v>
      </c>
      <c r="AA1069">
        <v>329.85819863766</v>
      </c>
      <c r="AB1069">
        <v>318.35621289635401</v>
      </c>
      <c r="AC1069">
        <v>320.85677176116701</v>
      </c>
      <c r="AD1069">
        <v>316.87346999783398</v>
      </c>
      <c r="AE1069">
        <v>318.11906372583798</v>
      </c>
      <c r="AF1069">
        <v>391.37279433937999</v>
      </c>
      <c r="AG1069">
        <v>405.80510000555603</v>
      </c>
      <c r="AH1069">
        <v>406.05996608423698</v>
      </c>
      <c r="AI1069">
        <v>383.37804495511398</v>
      </c>
      <c r="AJ1069">
        <v>380.456627760728</v>
      </c>
      <c r="AK1069">
        <v>407.72913121220301</v>
      </c>
      <c r="AL1069">
        <v>405.58459422849103</v>
      </c>
      <c r="AM1069">
        <v>403.98599308591798</v>
      </c>
      <c r="AN1069">
        <v>403.37193075253998</v>
      </c>
      <c r="AO1069">
        <v>417.38444843134499</v>
      </c>
      <c r="AP1069">
        <v>401.96041063595902</v>
      </c>
      <c r="AQ1069">
        <v>422.622373971309</v>
      </c>
      <c r="AR1069">
        <v>451.24894274442897</v>
      </c>
      <c r="AS1069">
        <v>461.934112676636</v>
      </c>
      <c r="AT1069">
        <v>457.33390856626698</v>
      </c>
      <c r="AU1069">
        <v>477.28139894744601</v>
      </c>
      <c r="AV1069">
        <v>526.70314688204905</v>
      </c>
      <c r="AW1069">
        <v>532.45594161245594</v>
      </c>
      <c r="AX1069">
        <v>547.41037634842803</v>
      </c>
      <c r="AY1069">
        <v>552.30723656024702</v>
      </c>
      <c r="AZ1069">
        <v>539.29292278603702</v>
      </c>
      <c r="BA1069">
        <v>545.53622011420305</v>
      </c>
      <c r="BB1069">
        <v>571.60477572152604</v>
      </c>
      <c r="BC1069">
        <v>555.50072606402102</v>
      </c>
      <c r="BD1069">
        <v>555.86248936672905</v>
      </c>
      <c r="BE1069">
        <v>505.20766078993501</v>
      </c>
      <c r="BF1069">
        <v>470.85274629468398</v>
      </c>
      <c r="BG1069">
        <v>463.70589382533097</v>
      </c>
      <c r="BH1069">
        <v>449.48870046231701</v>
      </c>
      <c r="BI1069">
        <v>417.31656275584203</v>
      </c>
      <c r="BJ1069">
        <v>393.902471193888</v>
      </c>
      <c r="BK1069">
        <v>389.74620658927199</v>
      </c>
      <c r="BL1069">
        <v>392.61811893213599</v>
      </c>
      <c r="BM1069">
        <v>384.64483446026497</v>
      </c>
      <c r="BN1069">
        <v>383.71103513570603</v>
      </c>
      <c r="BO1069">
        <v>399.14008441453399</v>
      </c>
      <c r="BP1069">
        <v>402.23932946526298</v>
      </c>
      <c r="BQ1069">
        <v>387.02409278978803</v>
      </c>
      <c r="BR1069">
        <v>376.20712780577799</v>
      </c>
      <c r="BS1069">
        <v>367.06612001224403</v>
      </c>
      <c r="BT1069">
        <v>346.23943749797297</v>
      </c>
      <c r="BU1069">
        <v>348.154850137496</v>
      </c>
      <c r="BV1069">
        <v>338.98939918496097</v>
      </c>
      <c r="BW1069">
        <v>365.80192328956201</v>
      </c>
      <c r="BX1069">
        <v>351.81568829105299</v>
      </c>
      <c r="BY1069">
        <v>314.48448663674799</v>
      </c>
      <c r="BZ1069">
        <v>281.12534218534603</v>
      </c>
      <c r="CA1069">
        <v>264.03385619936</v>
      </c>
      <c r="CB1069">
        <v>249.494660260747</v>
      </c>
      <c r="CC1069">
        <v>256.45540027844697</v>
      </c>
      <c r="CD1069">
        <v>225.10070614671099</v>
      </c>
    </row>
    <row r="1070" spans="1:82" x14ac:dyDescent="0.25">
      <c r="A1070">
        <v>256.662216288384</v>
      </c>
      <c r="B1070">
        <v>217.60369638054701</v>
      </c>
      <c r="C1070">
        <v>225.492635333084</v>
      </c>
      <c r="D1070">
        <v>245.41725960177101</v>
      </c>
      <c r="E1070">
        <v>249.042327127981</v>
      </c>
      <c r="F1070">
        <v>250.52720486274799</v>
      </c>
      <c r="G1070">
        <v>290.76659844789498</v>
      </c>
      <c r="H1070">
        <v>293.38397728566503</v>
      </c>
      <c r="I1070">
        <v>296.43908949091298</v>
      </c>
      <c r="J1070">
        <v>387.76578773857301</v>
      </c>
      <c r="K1070">
        <v>373.10439385940299</v>
      </c>
      <c r="L1070">
        <v>382.982917617189</v>
      </c>
      <c r="M1070">
        <v>417.68331200065302</v>
      </c>
      <c r="N1070">
        <v>428.230674003074</v>
      </c>
      <c r="O1070">
        <v>396.68249872507403</v>
      </c>
      <c r="P1070">
        <v>400.73743382287302</v>
      </c>
      <c r="Q1070">
        <v>390.93432269654301</v>
      </c>
      <c r="R1070">
        <v>371.08303906747699</v>
      </c>
      <c r="S1070">
        <v>368.00308416821798</v>
      </c>
      <c r="T1070">
        <v>362.062636054412</v>
      </c>
      <c r="U1070">
        <v>534.26561067995999</v>
      </c>
      <c r="V1070">
        <v>409.24333804433201</v>
      </c>
      <c r="W1070">
        <v>347.72726947810298</v>
      </c>
      <c r="X1070">
        <v>328.27570158539697</v>
      </c>
      <c r="Y1070">
        <v>332.64667174942002</v>
      </c>
      <c r="Z1070">
        <v>325.657605346146</v>
      </c>
      <c r="AA1070">
        <v>336.80300797580901</v>
      </c>
      <c r="AB1070">
        <v>324.99163293516801</v>
      </c>
      <c r="AC1070">
        <v>319.85237615652602</v>
      </c>
      <c r="AD1070">
        <v>320.14360840888799</v>
      </c>
      <c r="AE1070">
        <v>324.84608654417798</v>
      </c>
      <c r="AF1070">
        <v>398.56997568873999</v>
      </c>
      <c r="AG1070">
        <v>412.12966049181898</v>
      </c>
      <c r="AH1070">
        <v>415.79524847026897</v>
      </c>
      <c r="AI1070">
        <v>390.05219023199101</v>
      </c>
      <c r="AJ1070">
        <v>386.62584857909502</v>
      </c>
      <c r="AK1070">
        <v>415.25643141915498</v>
      </c>
      <c r="AL1070">
        <v>409.40176130145397</v>
      </c>
      <c r="AM1070">
        <v>405.18171137505698</v>
      </c>
      <c r="AN1070">
        <v>404.27342503376201</v>
      </c>
      <c r="AO1070">
        <v>427.56970483875898</v>
      </c>
      <c r="AP1070">
        <v>406.299645121872</v>
      </c>
      <c r="AQ1070">
        <v>420.535984475698</v>
      </c>
      <c r="AR1070">
        <v>450.71379358890601</v>
      </c>
      <c r="AS1070">
        <v>465.95467585324099</v>
      </c>
      <c r="AT1070">
        <v>459.31516939173503</v>
      </c>
      <c r="AU1070">
        <v>484.882646046106</v>
      </c>
      <c r="AV1070">
        <v>538.48831833594602</v>
      </c>
      <c r="AW1070">
        <v>541.76284178334595</v>
      </c>
      <c r="AX1070">
        <v>565.58377881358797</v>
      </c>
      <c r="AY1070">
        <v>569.64096898024798</v>
      </c>
      <c r="AZ1070">
        <v>562.56068798567003</v>
      </c>
      <c r="BA1070">
        <v>570.54632686568198</v>
      </c>
      <c r="BB1070">
        <v>587.960874735262</v>
      </c>
      <c r="BC1070">
        <v>591.63614346645204</v>
      </c>
      <c r="BD1070">
        <v>592.42457742585805</v>
      </c>
      <c r="BE1070">
        <v>537.16386295316295</v>
      </c>
      <c r="BF1070">
        <v>509.37589202093898</v>
      </c>
      <c r="BG1070">
        <v>499.44013363937501</v>
      </c>
      <c r="BH1070">
        <v>476.33195797215598</v>
      </c>
      <c r="BI1070">
        <v>433.410472318335</v>
      </c>
      <c r="BJ1070">
        <v>424.47398771927601</v>
      </c>
      <c r="BK1070">
        <v>418.65799107576902</v>
      </c>
      <c r="BL1070">
        <v>407.69916758725299</v>
      </c>
      <c r="BM1070">
        <v>404.34695066586397</v>
      </c>
      <c r="BN1070">
        <v>408.19763714037998</v>
      </c>
      <c r="BO1070">
        <v>418.26203913276998</v>
      </c>
      <c r="BP1070">
        <v>420.99216293614302</v>
      </c>
      <c r="BQ1070">
        <v>414.64134629041399</v>
      </c>
      <c r="BR1070">
        <v>388.68142766808597</v>
      </c>
      <c r="BS1070">
        <v>387.48006226114398</v>
      </c>
      <c r="BT1070">
        <v>363.90527230019501</v>
      </c>
      <c r="BU1070">
        <v>371.406320395232</v>
      </c>
      <c r="BV1070">
        <v>359.71125935165901</v>
      </c>
      <c r="BW1070">
        <v>377.66996828232101</v>
      </c>
      <c r="BX1070">
        <v>362.516221221222</v>
      </c>
      <c r="BY1070">
        <v>328.97527645146602</v>
      </c>
      <c r="BZ1070">
        <v>290.05371290842203</v>
      </c>
      <c r="CA1070">
        <v>263.73841840910399</v>
      </c>
      <c r="CB1070">
        <v>252.635270273533</v>
      </c>
      <c r="CC1070">
        <v>251.30913939487999</v>
      </c>
      <c r="CD1070">
        <v>226.635665791729</v>
      </c>
    </row>
    <row r="1071" spans="1:82" x14ac:dyDescent="0.25">
      <c r="A1071">
        <v>256.90253671561999</v>
      </c>
      <c r="B1071">
        <v>219.31146083041301</v>
      </c>
      <c r="C1071">
        <v>225.74293392528</v>
      </c>
      <c r="D1071">
        <v>242.08974088759999</v>
      </c>
      <c r="E1071">
        <v>247.09400045522599</v>
      </c>
      <c r="F1071">
        <v>252.62477191756199</v>
      </c>
      <c r="G1071">
        <v>297.39913931334002</v>
      </c>
      <c r="H1071">
        <v>297.228533916858</v>
      </c>
      <c r="I1071">
        <v>299.35272495617102</v>
      </c>
      <c r="J1071">
        <v>394.70428869501097</v>
      </c>
      <c r="K1071">
        <v>380.71538733547101</v>
      </c>
      <c r="L1071">
        <v>393.41537806084102</v>
      </c>
      <c r="M1071">
        <v>427.99800150874398</v>
      </c>
      <c r="N1071">
        <v>436.40147493721099</v>
      </c>
      <c r="O1071">
        <v>405.10166258944702</v>
      </c>
      <c r="P1071">
        <v>409.54215108249701</v>
      </c>
      <c r="Q1071">
        <v>398.40777218885398</v>
      </c>
      <c r="R1071">
        <v>375.91356750473801</v>
      </c>
      <c r="S1071">
        <v>373.84203125806698</v>
      </c>
      <c r="T1071">
        <v>368.59364990301401</v>
      </c>
      <c r="U1071">
        <v>551.43607934790703</v>
      </c>
      <c r="V1071">
        <v>422.16620732461303</v>
      </c>
      <c r="W1071">
        <v>350.92809181130599</v>
      </c>
      <c r="X1071">
        <v>333.504291857552</v>
      </c>
      <c r="Y1071">
        <v>337.57781064605598</v>
      </c>
      <c r="Z1071">
        <v>333.55607423526902</v>
      </c>
      <c r="AA1071">
        <v>337.96964923108197</v>
      </c>
      <c r="AB1071">
        <v>328.43710705532902</v>
      </c>
      <c r="AC1071">
        <v>323.18819565787101</v>
      </c>
      <c r="AD1071">
        <v>322.50071280299198</v>
      </c>
      <c r="AE1071">
        <v>327.22562026373203</v>
      </c>
      <c r="AF1071">
        <v>404.39580233248603</v>
      </c>
      <c r="AG1071">
        <v>419.827132486952</v>
      </c>
      <c r="AH1071">
        <v>423.64450263970298</v>
      </c>
      <c r="AI1071">
        <v>393.90240755399401</v>
      </c>
      <c r="AJ1071">
        <v>392.92972994023</v>
      </c>
      <c r="AK1071">
        <v>420.72332200359602</v>
      </c>
      <c r="AL1071">
        <v>413.75850517901</v>
      </c>
      <c r="AM1071">
        <v>408.873587422431</v>
      </c>
      <c r="AN1071">
        <v>406.52351755893199</v>
      </c>
      <c r="AO1071">
        <v>430.95297696060902</v>
      </c>
      <c r="AP1071">
        <v>412.924782282921</v>
      </c>
      <c r="AQ1071">
        <v>423.23574311259301</v>
      </c>
      <c r="AR1071">
        <v>454.08223836454403</v>
      </c>
      <c r="AS1071">
        <v>470.522869114201</v>
      </c>
      <c r="AT1071">
        <v>466.64781752548799</v>
      </c>
      <c r="AU1071">
        <v>494.09236112046199</v>
      </c>
      <c r="AV1071">
        <v>548.80198805526095</v>
      </c>
      <c r="AW1071">
        <v>552.95467453189997</v>
      </c>
      <c r="AX1071">
        <v>580.99748261561797</v>
      </c>
      <c r="AY1071">
        <v>586.14217237014998</v>
      </c>
      <c r="AZ1071">
        <v>582.28801884078098</v>
      </c>
      <c r="BA1071">
        <v>592.79159202444805</v>
      </c>
      <c r="BB1071">
        <v>609.27415106287503</v>
      </c>
      <c r="BC1071">
        <v>620.27894505206598</v>
      </c>
      <c r="BD1071">
        <v>616.54909840252697</v>
      </c>
      <c r="BE1071">
        <v>556.641391627904</v>
      </c>
      <c r="BF1071">
        <v>534.914227754065</v>
      </c>
      <c r="BG1071">
        <v>520.20100777620405</v>
      </c>
      <c r="BH1071">
        <v>493.11576326600601</v>
      </c>
      <c r="BI1071">
        <v>445.84825177631302</v>
      </c>
      <c r="BJ1071">
        <v>438.07568566952</v>
      </c>
      <c r="BK1071">
        <v>432.42509968047102</v>
      </c>
      <c r="BL1071">
        <v>416.22683428664197</v>
      </c>
      <c r="BM1071">
        <v>413.397138253077</v>
      </c>
      <c r="BN1071">
        <v>419.02355273898701</v>
      </c>
      <c r="BO1071">
        <v>426.64607336495101</v>
      </c>
      <c r="BP1071">
        <v>429.513296832219</v>
      </c>
      <c r="BQ1071">
        <v>426.73483908437203</v>
      </c>
      <c r="BR1071">
        <v>396.03813696633699</v>
      </c>
      <c r="BS1071">
        <v>398.54415590223499</v>
      </c>
      <c r="BT1071">
        <v>373.02435022020302</v>
      </c>
      <c r="BU1071">
        <v>378.75583365926298</v>
      </c>
      <c r="BV1071">
        <v>370.32898432552798</v>
      </c>
      <c r="BW1071">
        <v>383.96598789308399</v>
      </c>
      <c r="BX1071">
        <v>367.09986803015403</v>
      </c>
      <c r="BY1071">
        <v>336.28973558978601</v>
      </c>
      <c r="BZ1071">
        <v>292.082024219245</v>
      </c>
      <c r="CA1071">
        <v>264.43483058465898</v>
      </c>
      <c r="CB1071">
        <v>253.914397392224</v>
      </c>
      <c r="CC1071">
        <v>252.83452697823</v>
      </c>
      <c r="CD1071">
        <v>227.586910005557</v>
      </c>
    </row>
    <row r="1072" spans="1:82" x14ac:dyDescent="0.25">
      <c r="A1072">
        <v>257.142857142857</v>
      </c>
      <c r="B1072">
        <v>225.28518822909101</v>
      </c>
      <c r="C1072">
        <v>226.618473615879</v>
      </c>
      <c r="D1072">
        <v>228.82809883789699</v>
      </c>
      <c r="E1072">
        <v>244.449896506393</v>
      </c>
      <c r="F1072">
        <v>254.01867477301599</v>
      </c>
      <c r="G1072">
        <v>305.29830064858402</v>
      </c>
      <c r="H1072">
        <v>311.44610322694803</v>
      </c>
      <c r="I1072">
        <v>305.05866392160999</v>
      </c>
      <c r="J1072">
        <v>405.974629433225</v>
      </c>
      <c r="K1072">
        <v>398.15782042997898</v>
      </c>
      <c r="L1072">
        <v>409.30668737186897</v>
      </c>
      <c r="M1072">
        <v>441.85481807734197</v>
      </c>
      <c r="N1072">
        <v>451.75432758051301</v>
      </c>
      <c r="O1072">
        <v>419.165340789146</v>
      </c>
      <c r="P1072">
        <v>426.68719992579003</v>
      </c>
      <c r="Q1072">
        <v>411.09909053092599</v>
      </c>
      <c r="R1072">
        <v>381.42612076367698</v>
      </c>
      <c r="S1072">
        <v>382.47515397586102</v>
      </c>
      <c r="T1072">
        <v>381.56713134020401</v>
      </c>
      <c r="U1072">
        <v>599.78900863255899</v>
      </c>
      <c r="V1072">
        <v>434.815651472382</v>
      </c>
      <c r="W1072">
        <v>359.76495136765601</v>
      </c>
      <c r="X1072">
        <v>344.29987015538302</v>
      </c>
      <c r="Y1072">
        <v>346.439301774184</v>
      </c>
      <c r="Z1072">
        <v>343.36803206664899</v>
      </c>
      <c r="AA1072">
        <v>345.02529052642097</v>
      </c>
      <c r="AB1072">
        <v>333.67667792959202</v>
      </c>
      <c r="AC1072">
        <v>330.47619638737399</v>
      </c>
      <c r="AD1072">
        <v>329.61201285222597</v>
      </c>
      <c r="AE1072">
        <v>330.364267515888</v>
      </c>
      <c r="AF1072">
        <v>416.00521280508201</v>
      </c>
      <c r="AG1072">
        <v>429.756434990873</v>
      </c>
      <c r="AH1072">
        <v>435.13245998830598</v>
      </c>
      <c r="AI1072">
        <v>403.45556168234202</v>
      </c>
      <c r="AJ1072">
        <v>402.02112456333299</v>
      </c>
      <c r="AK1072">
        <v>432.05378160557302</v>
      </c>
      <c r="AL1072">
        <v>419.65518466524998</v>
      </c>
      <c r="AM1072">
        <v>418.902018145537</v>
      </c>
      <c r="AN1072">
        <v>419.8107247927</v>
      </c>
      <c r="AO1072">
        <v>434.15275527565501</v>
      </c>
      <c r="AP1072">
        <v>423.61718493309399</v>
      </c>
      <c r="AQ1072">
        <v>434.83955899492298</v>
      </c>
      <c r="AR1072">
        <v>462.968025503224</v>
      </c>
      <c r="AS1072">
        <v>479.213188294779</v>
      </c>
      <c r="AT1072">
        <v>479.95525275277703</v>
      </c>
      <c r="AU1072">
        <v>506.15222225936401</v>
      </c>
      <c r="AV1072">
        <v>567.34549792047005</v>
      </c>
      <c r="AW1072">
        <v>565.42868678428101</v>
      </c>
      <c r="AX1072">
        <v>611.89264040560499</v>
      </c>
      <c r="AY1072">
        <v>613.82638044338705</v>
      </c>
      <c r="AZ1072">
        <v>612.29940917884596</v>
      </c>
      <c r="BA1072">
        <v>635.66726305387897</v>
      </c>
      <c r="BB1072">
        <v>657.259682257804</v>
      </c>
      <c r="BC1072">
        <v>665.20905895589999</v>
      </c>
      <c r="BD1072">
        <v>661.53255915380203</v>
      </c>
      <c r="BE1072">
        <v>599.91772849565496</v>
      </c>
      <c r="BF1072">
        <v>589.56311086743005</v>
      </c>
      <c r="BG1072">
        <v>571.10408096875597</v>
      </c>
      <c r="BH1072">
        <v>530.54523945531798</v>
      </c>
      <c r="BI1072">
        <v>475.42528853459498</v>
      </c>
      <c r="BJ1072">
        <v>474.48079444666803</v>
      </c>
      <c r="BK1072">
        <v>453.39954148772</v>
      </c>
      <c r="BL1072">
        <v>438.82920524278899</v>
      </c>
      <c r="BM1072">
        <v>431.75292243527798</v>
      </c>
      <c r="BN1072">
        <v>438.88623140765901</v>
      </c>
      <c r="BO1072">
        <v>449.639333704281</v>
      </c>
      <c r="BP1072">
        <v>453.71591676195698</v>
      </c>
      <c r="BQ1072">
        <v>460.026642569469</v>
      </c>
      <c r="BR1072">
        <v>420.53573501681501</v>
      </c>
      <c r="BS1072">
        <v>427.40460483974198</v>
      </c>
      <c r="BT1072">
        <v>395.95826067926799</v>
      </c>
      <c r="BU1072">
        <v>399.15343399360597</v>
      </c>
      <c r="BV1072">
        <v>391.07212149223699</v>
      </c>
      <c r="BW1072">
        <v>400.20378471728498</v>
      </c>
      <c r="BX1072">
        <v>376.91661592965801</v>
      </c>
      <c r="BY1072">
        <v>349.919797204894</v>
      </c>
      <c r="BZ1072">
        <v>294.29125378524799</v>
      </c>
      <c r="CA1072">
        <v>274.49827438883102</v>
      </c>
      <c r="CB1072">
        <v>261.33864347473701</v>
      </c>
      <c r="CC1072">
        <v>257.86564662225499</v>
      </c>
      <c r="CD1072">
        <v>230.91434408080099</v>
      </c>
    </row>
    <row r="1073" spans="1:82" x14ac:dyDescent="0.25">
      <c r="A1073">
        <v>257.38317757009298</v>
      </c>
      <c r="B1073">
        <v>225.09111091051199</v>
      </c>
      <c r="C1073">
        <v>226.607446409142</v>
      </c>
      <c r="D1073">
        <v>228.520863174596</v>
      </c>
      <c r="E1073">
        <v>245.25514160117399</v>
      </c>
      <c r="F1073">
        <v>251.885321997353</v>
      </c>
      <c r="G1073">
        <v>307.95559643783201</v>
      </c>
      <c r="H1073">
        <v>317.81194329336898</v>
      </c>
      <c r="I1073">
        <v>306.33594430947198</v>
      </c>
      <c r="J1073">
        <v>408.085999012549</v>
      </c>
      <c r="K1073">
        <v>403.99623400296502</v>
      </c>
      <c r="L1073">
        <v>415.456179064281</v>
      </c>
      <c r="M1073">
        <v>447.13087600076602</v>
      </c>
      <c r="N1073">
        <v>450.89734905429799</v>
      </c>
      <c r="O1073">
        <v>424.57001455013199</v>
      </c>
      <c r="P1073">
        <v>434.08675381605599</v>
      </c>
      <c r="Q1073">
        <v>416.43674862331198</v>
      </c>
      <c r="R1073">
        <v>383.78513102997198</v>
      </c>
      <c r="S1073">
        <v>385.93939727837699</v>
      </c>
      <c r="T1073">
        <v>385.187831433111</v>
      </c>
      <c r="U1073">
        <v>621.74726241902204</v>
      </c>
      <c r="V1073">
        <v>437.98398216193198</v>
      </c>
      <c r="W1073">
        <v>363.774782902494</v>
      </c>
      <c r="X1073">
        <v>347.23946610740802</v>
      </c>
      <c r="Y1073">
        <v>349.24302971000901</v>
      </c>
      <c r="Z1073">
        <v>345.66574234061602</v>
      </c>
      <c r="AA1073">
        <v>347.223614660556</v>
      </c>
      <c r="AB1073">
        <v>334.37768334034502</v>
      </c>
      <c r="AC1073">
        <v>334.37136793601701</v>
      </c>
      <c r="AD1073">
        <v>332.74167522518002</v>
      </c>
      <c r="AE1073">
        <v>329.89681105850502</v>
      </c>
      <c r="AF1073">
        <v>420.27279298721999</v>
      </c>
      <c r="AG1073">
        <v>432.46175477504602</v>
      </c>
      <c r="AH1073">
        <v>437.62126992844901</v>
      </c>
      <c r="AI1073">
        <v>405.88670816952299</v>
      </c>
      <c r="AJ1073">
        <v>403.62196101213999</v>
      </c>
      <c r="AK1073">
        <v>434.81300790002001</v>
      </c>
      <c r="AL1073">
        <v>421.34127485554802</v>
      </c>
      <c r="AM1073">
        <v>422.595057278289</v>
      </c>
      <c r="AN1073">
        <v>423.77569925332801</v>
      </c>
      <c r="AO1073">
        <v>434.60685382487998</v>
      </c>
      <c r="AP1073">
        <v>426.71474956614901</v>
      </c>
      <c r="AQ1073">
        <v>438.16634846132899</v>
      </c>
      <c r="AR1073">
        <v>465.671287929448</v>
      </c>
      <c r="AS1073">
        <v>481.01334480412203</v>
      </c>
      <c r="AT1073">
        <v>483.51573323548701</v>
      </c>
      <c r="AU1073">
        <v>510.10664556495601</v>
      </c>
      <c r="AV1073">
        <v>573.39707784896598</v>
      </c>
      <c r="AW1073">
        <v>570.50493242495202</v>
      </c>
      <c r="AX1073">
        <v>622.61675191393999</v>
      </c>
      <c r="AY1073">
        <v>623.54427648888395</v>
      </c>
      <c r="AZ1073">
        <v>623.66013522809101</v>
      </c>
      <c r="BA1073">
        <v>652.17233479352603</v>
      </c>
      <c r="BB1073">
        <v>677.10794440796599</v>
      </c>
      <c r="BC1073">
        <v>681.86756440306601</v>
      </c>
      <c r="BD1073">
        <v>681.65487720920203</v>
      </c>
      <c r="BE1073">
        <v>619.42650950517202</v>
      </c>
      <c r="BF1073">
        <v>613.79597650176504</v>
      </c>
      <c r="BG1073">
        <v>594.64316808506999</v>
      </c>
      <c r="BH1073">
        <v>546.994571197136</v>
      </c>
      <c r="BI1073">
        <v>489.95723342662302</v>
      </c>
      <c r="BJ1073">
        <v>489.55168004200402</v>
      </c>
      <c r="BK1073">
        <v>463.746825137374</v>
      </c>
      <c r="BL1073">
        <v>450.771885726336</v>
      </c>
      <c r="BM1073">
        <v>441.11564410136401</v>
      </c>
      <c r="BN1073">
        <v>447.34765149279798</v>
      </c>
      <c r="BO1073">
        <v>462.19228580587702</v>
      </c>
      <c r="BP1073">
        <v>466.44189009042401</v>
      </c>
      <c r="BQ1073">
        <v>476.05680148708302</v>
      </c>
      <c r="BR1073">
        <v>432.77689173963398</v>
      </c>
      <c r="BS1073">
        <v>438.53514007020999</v>
      </c>
      <c r="BT1073">
        <v>406.01871340049098</v>
      </c>
      <c r="BU1073">
        <v>407.93878325826699</v>
      </c>
      <c r="BV1073">
        <v>398.61099526031597</v>
      </c>
      <c r="BW1073">
        <v>406.58068430085802</v>
      </c>
      <c r="BX1073">
        <v>381.83368460236301</v>
      </c>
      <c r="BY1073">
        <v>355.73300751308602</v>
      </c>
      <c r="BZ1073">
        <v>294.908481526022</v>
      </c>
      <c r="CA1073">
        <v>279.79840722765198</v>
      </c>
      <c r="CB1073">
        <v>263.39572360005201</v>
      </c>
      <c r="CC1073">
        <v>257.47172704640599</v>
      </c>
      <c r="CD1073">
        <v>230.47832535835701</v>
      </c>
    </row>
    <row r="1074" spans="1:82" x14ac:dyDescent="0.25">
      <c r="A1074">
        <v>257.62349799732903</v>
      </c>
      <c r="B1074">
        <v>224.96689147215301</v>
      </c>
      <c r="C1074">
        <v>226.60038843123201</v>
      </c>
      <c r="D1074">
        <v>228.317586613874</v>
      </c>
      <c r="E1074">
        <v>244.66247999238499</v>
      </c>
      <c r="F1074">
        <v>252.020254107873</v>
      </c>
      <c r="G1074">
        <v>317.00384356856199</v>
      </c>
      <c r="H1074">
        <v>325.88503147710702</v>
      </c>
      <c r="I1074">
        <v>311.893055868028</v>
      </c>
      <c r="J1074">
        <v>418.91929799177399</v>
      </c>
      <c r="K1074">
        <v>415.71864406394201</v>
      </c>
      <c r="L1074">
        <v>427.22953994317498</v>
      </c>
      <c r="M1074">
        <v>459.14834072846998</v>
      </c>
      <c r="N1074">
        <v>456.32653967064698</v>
      </c>
      <c r="O1074">
        <v>437.91048319612401</v>
      </c>
      <c r="P1074">
        <v>443.32345815257401</v>
      </c>
      <c r="Q1074">
        <v>419.50900198943401</v>
      </c>
      <c r="R1074">
        <v>393.807557957526</v>
      </c>
      <c r="S1074">
        <v>393.35296233768003</v>
      </c>
      <c r="T1074">
        <v>387.52165796580402</v>
      </c>
      <c r="U1074">
        <v>647.51046979780403</v>
      </c>
      <c r="V1074">
        <v>447.28238949440299</v>
      </c>
      <c r="W1074">
        <v>370.56967754921402</v>
      </c>
      <c r="X1074">
        <v>353.64355523755501</v>
      </c>
      <c r="Y1074">
        <v>350.93260592298799</v>
      </c>
      <c r="Z1074">
        <v>347.46864659755403</v>
      </c>
      <c r="AA1074">
        <v>356.74443473462298</v>
      </c>
      <c r="AB1074">
        <v>333.26755454231198</v>
      </c>
      <c r="AC1074">
        <v>336.43682010024997</v>
      </c>
      <c r="AD1074">
        <v>337.71567676945102</v>
      </c>
      <c r="AE1074">
        <v>331.094329091855</v>
      </c>
      <c r="AF1074">
        <v>420.19901224711498</v>
      </c>
      <c r="AG1074">
        <v>433.63324459964502</v>
      </c>
      <c r="AH1074">
        <v>435.17115902368602</v>
      </c>
      <c r="AI1074">
        <v>407.68253397278397</v>
      </c>
      <c r="AJ1074">
        <v>403.70880283529101</v>
      </c>
      <c r="AK1074">
        <v>435.295497546771</v>
      </c>
      <c r="AL1074">
        <v>424.09917682626298</v>
      </c>
      <c r="AM1074">
        <v>420.04252779000802</v>
      </c>
      <c r="AN1074">
        <v>418.02064128609499</v>
      </c>
      <c r="AO1074">
        <v>429.46184445293801</v>
      </c>
      <c r="AP1074">
        <v>428.34563031959999</v>
      </c>
      <c r="AQ1074">
        <v>442.71768763562602</v>
      </c>
      <c r="AR1074">
        <v>462.16401949354503</v>
      </c>
      <c r="AS1074">
        <v>479.73644792655602</v>
      </c>
      <c r="AT1074">
        <v>483.35562034536201</v>
      </c>
      <c r="AU1074">
        <v>513.45733662293696</v>
      </c>
      <c r="AV1074">
        <v>575.71188104119994</v>
      </c>
      <c r="AW1074">
        <v>578.17444403229399</v>
      </c>
      <c r="AX1074">
        <v>634.79352720787006</v>
      </c>
      <c r="AY1074">
        <v>638.76204458161897</v>
      </c>
      <c r="AZ1074">
        <v>650.86337342193599</v>
      </c>
      <c r="BA1074">
        <v>672.82657796913895</v>
      </c>
      <c r="BB1074">
        <v>692.81518921288205</v>
      </c>
      <c r="BC1074">
        <v>711.4814242809</v>
      </c>
      <c r="BD1074">
        <v>714.64818394107397</v>
      </c>
      <c r="BE1074">
        <v>659.44799196482404</v>
      </c>
      <c r="BF1074">
        <v>656.83331783902497</v>
      </c>
      <c r="BG1074">
        <v>624.22095343003696</v>
      </c>
      <c r="BH1074">
        <v>568.56377249402101</v>
      </c>
      <c r="BI1074">
        <v>510.05826144144697</v>
      </c>
      <c r="BJ1074">
        <v>513.921413402761</v>
      </c>
      <c r="BK1074">
        <v>485.92703775655099</v>
      </c>
      <c r="BL1074">
        <v>473.41574180535002</v>
      </c>
      <c r="BM1074">
        <v>462.18749380366597</v>
      </c>
      <c r="BN1074">
        <v>468.414440756548</v>
      </c>
      <c r="BO1074">
        <v>483.80610443373001</v>
      </c>
      <c r="BP1074">
        <v>486.17565873263999</v>
      </c>
      <c r="BQ1074">
        <v>493.139726406683</v>
      </c>
      <c r="BR1074">
        <v>455.79288384804499</v>
      </c>
      <c r="BS1074">
        <v>443.10103772843303</v>
      </c>
      <c r="BT1074">
        <v>419.48673959702597</v>
      </c>
      <c r="BU1074">
        <v>417.64209031141701</v>
      </c>
      <c r="BV1074">
        <v>409.67456143900898</v>
      </c>
      <c r="BW1074">
        <v>415.82186421265601</v>
      </c>
      <c r="BX1074">
        <v>390.863122154444</v>
      </c>
      <c r="BY1074">
        <v>358.53417145334299</v>
      </c>
      <c r="BZ1074">
        <v>300.78981414870498</v>
      </c>
      <c r="CA1074">
        <v>286.02831766108801</v>
      </c>
      <c r="CB1074">
        <v>263.36923159627798</v>
      </c>
      <c r="CC1074">
        <v>257.18084251630899</v>
      </c>
      <c r="CD1074">
        <v>230.19925101204899</v>
      </c>
    </row>
    <row r="1075" spans="1:82" x14ac:dyDescent="0.25">
      <c r="A1075">
        <v>257.86381842456598</v>
      </c>
      <c r="B1075">
        <v>224.166685575955</v>
      </c>
      <c r="C1075">
        <v>226.30598685782701</v>
      </c>
      <c r="D1075">
        <v>228.317586613874</v>
      </c>
      <c r="E1075">
        <v>245.68649704446699</v>
      </c>
      <c r="F1075">
        <v>252.07914363461299</v>
      </c>
      <c r="G1075">
        <v>319.30238441061198</v>
      </c>
      <c r="H1075">
        <v>328.38964109866998</v>
      </c>
      <c r="I1075">
        <v>313.53373710375502</v>
      </c>
      <c r="J1075">
        <v>427.38063079319602</v>
      </c>
      <c r="K1075">
        <v>416.44898610534301</v>
      </c>
      <c r="L1075">
        <v>430.56186429971899</v>
      </c>
      <c r="M1075">
        <v>462.17096363859099</v>
      </c>
      <c r="N1075">
        <v>458.51004626188899</v>
      </c>
      <c r="O1075">
        <v>440.21459145226299</v>
      </c>
      <c r="P1075">
        <v>444.03923420432898</v>
      </c>
      <c r="Q1075">
        <v>420.34239968192298</v>
      </c>
      <c r="R1075">
        <v>398.25607286513298</v>
      </c>
      <c r="S1075">
        <v>396.31622017590598</v>
      </c>
      <c r="T1075">
        <v>388.26915288411698</v>
      </c>
      <c r="U1075">
        <v>635.79744214299797</v>
      </c>
      <c r="V1075">
        <v>456.68132692734002</v>
      </c>
      <c r="W1075">
        <v>372.76860870174102</v>
      </c>
      <c r="X1075">
        <v>354.92918596179197</v>
      </c>
      <c r="Y1075">
        <v>351.50745210162802</v>
      </c>
      <c r="Z1075">
        <v>347.83036534217399</v>
      </c>
      <c r="AA1075">
        <v>359.396390612571</v>
      </c>
      <c r="AB1075">
        <v>334.09956725192302</v>
      </c>
      <c r="AC1075">
        <v>341.65672101223601</v>
      </c>
      <c r="AD1075">
        <v>341.76113356262198</v>
      </c>
      <c r="AE1075">
        <v>334.42548931202498</v>
      </c>
      <c r="AF1075">
        <v>424.865834225257</v>
      </c>
      <c r="AG1075">
        <v>439.86480425620198</v>
      </c>
      <c r="AH1075">
        <v>441.477765429084</v>
      </c>
      <c r="AI1075">
        <v>415.12918032932498</v>
      </c>
      <c r="AJ1075">
        <v>405.94417222260103</v>
      </c>
      <c r="AK1075">
        <v>440.14494299536801</v>
      </c>
      <c r="AL1075">
        <v>428.12435239259599</v>
      </c>
      <c r="AM1075">
        <v>423.94400614096401</v>
      </c>
      <c r="AN1075">
        <v>416.82828411952602</v>
      </c>
      <c r="AO1075">
        <v>427.81153938931499</v>
      </c>
      <c r="AP1075">
        <v>427.91034968502601</v>
      </c>
      <c r="AQ1075">
        <v>444.446984735679</v>
      </c>
      <c r="AR1075">
        <v>460.40675154354398</v>
      </c>
      <c r="AS1075">
        <v>478.85613146483701</v>
      </c>
      <c r="AT1075">
        <v>482.65140541481799</v>
      </c>
      <c r="AU1075">
        <v>514.01484209189505</v>
      </c>
      <c r="AV1075">
        <v>576.24202799226703</v>
      </c>
      <c r="AW1075">
        <v>581.62796567455996</v>
      </c>
      <c r="AX1075">
        <v>637.39558611666905</v>
      </c>
      <c r="AY1075">
        <v>641.20071249623697</v>
      </c>
      <c r="AZ1075">
        <v>657.82511871110705</v>
      </c>
      <c r="BA1075">
        <v>674.24849322359296</v>
      </c>
      <c r="BB1075">
        <v>696.890063313106</v>
      </c>
      <c r="BC1075">
        <v>715.01416290238706</v>
      </c>
      <c r="BD1075">
        <v>724.09164773770101</v>
      </c>
      <c r="BE1075">
        <v>670.78357632844495</v>
      </c>
      <c r="BF1075">
        <v>669.27507508021802</v>
      </c>
      <c r="BG1075">
        <v>633.13248857672102</v>
      </c>
      <c r="BH1075">
        <v>575.29670092722995</v>
      </c>
      <c r="BI1075">
        <v>515.90233246833304</v>
      </c>
      <c r="BJ1075">
        <v>521.47068256477496</v>
      </c>
      <c r="BK1075">
        <v>492.28933943914802</v>
      </c>
      <c r="BL1075">
        <v>479.834724095936</v>
      </c>
      <c r="BM1075">
        <v>467.99634391002002</v>
      </c>
      <c r="BN1075">
        <v>474.58573654598399</v>
      </c>
      <c r="BO1075">
        <v>489.87681371509302</v>
      </c>
      <c r="BP1075">
        <v>492.03416316155199</v>
      </c>
      <c r="BQ1075">
        <v>497.94253917398498</v>
      </c>
      <c r="BR1075">
        <v>462.573682466165</v>
      </c>
      <c r="BS1075">
        <v>444.582512991442</v>
      </c>
      <c r="BT1075">
        <v>423.67134504567599</v>
      </c>
      <c r="BU1075">
        <v>420.225429221544</v>
      </c>
      <c r="BV1075">
        <v>412.87866913218699</v>
      </c>
      <c r="BW1075">
        <v>418.27244667888903</v>
      </c>
      <c r="BX1075">
        <v>393.76625555682602</v>
      </c>
      <c r="BY1075">
        <v>362.71690518278399</v>
      </c>
      <c r="BZ1075">
        <v>302.45518104886702</v>
      </c>
      <c r="CA1075">
        <v>287.74907211583201</v>
      </c>
      <c r="CB1075">
        <v>263.77917525255799</v>
      </c>
      <c r="CC1075">
        <v>257.08240024550099</v>
      </c>
      <c r="CD1075">
        <v>230.00011890741999</v>
      </c>
    </row>
    <row r="1076" spans="1:82" x14ac:dyDescent="0.25">
      <c r="A1076">
        <v>258.10413885180202</v>
      </c>
      <c r="B1076">
        <v>213.79447305448301</v>
      </c>
      <c r="C1076">
        <v>222.489974378402</v>
      </c>
      <c r="D1076">
        <v>228.317586613874</v>
      </c>
      <c r="E1076">
        <v>246.925492157294</v>
      </c>
      <c r="F1076">
        <v>252.97746305731201</v>
      </c>
      <c r="G1076">
        <v>317.85562616248097</v>
      </c>
      <c r="H1076">
        <v>336.02850334319203</v>
      </c>
      <c r="I1076">
        <v>316.91148474932999</v>
      </c>
      <c r="J1076">
        <v>436.36121954707102</v>
      </c>
      <c r="K1076">
        <v>415.52928577406698</v>
      </c>
      <c r="L1076">
        <v>437.37491912001201</v>
      </c>
      <c r="M1076">
        <v>461.12447778522898</v>
      </c>
      <c r="N1076">
        <v>462.17098752468098</v>
      </c>
      <c r="O1076">
        <v>446.031283573846</v>
      </c>
      <c r="P1076">
        <v>443.80064027459201</v>
      </c>
      <c r="Q1076">
        <v>423.22501635630601</v>
      </c>
      <c r="R1076">
        <v>400.71643300434903</v>
      </c>
      <c r="S1076">
        <v>394.43125800561899</v>
      </c>
      <c r="T1076">
        <v>392.76348176246302</v>
      </c>
      <c r="U1076">
        <v>631.26687149161796</v>
      </c>
      <c r="V1076">
        <v>465.806520291737</v>
      </c>
      <c r="W1076">
        <v>381.25208177013502</v>
      </c>
      <c r="X1076">
        <v>354.052020013206</v>
      </c>
      <c r="Y1076">
        <v>352.510112395531</v>
      </c>
      <c r="Z1076">
        <v>346.92120679368401</v>
      </c>
      <c r="AA1076">
        <v>362.84970818968299</v>
      </c>
      <c r="AB1076">
        <v>342.56743889329101</v>
      </c>
      <c r="AC1076">
        <v>345.59571126986202</v>
      </c>
      <c r="AD1076">
        <v>347.212536036681</v>
      </c>
      <c r="AE1076">
        <v>339.61497782500601</v>
      </c>
      <c r="AF1076">
        <v>421.60392497945799</v>
      </c>
      <c r="AG1076">
        <v>437.992785935781</v>
      </c>
      <c r="AH1076">
        <v>441.54268111126999</v>
      </c>
      <c r="AI1076">
        <v>416.20907604756098</v>
      </c>
      <c r="AJ1076">
        <v>409.00573333040899</v>
      </c>
      <c r="AK1076">
        <v>439.006168170965</v>
      </c>
      <c r="AL1076">
        <v>429.95612956875101</v>
      </c>
      <c r="AM1076">
        <v>424.58510609100603</v>
      </c>
      <c r="AN1076">
        <v>417.24189677140401</v>
      </c>
      <c r="AO1076">
        <v>425.901774054871</v>
      </c>
      <c r="AP1076">
        <v>427.40322171873299</v>
      </c>
      <c r="AQ1076">
        <v>442.27659276482098</v>
      </c>
      <c r="AR1076">
        <v>456.76769720007502</v>
      </c>
      <c r="AS1076">
        <v>474.73639615197698</v>
      </c>
      <c r="AT1076">
        <v>482.87669739268802</v>
      </c>
      <c r="AU1076">
        <v>510.074491288518</v>
      </c>
      <c r="AV1076">
        <v>566.91533743597097</v>
      </c>
      <c r="AW1076">
        <v>578.06131074522398</v>
      </c>
      <c r="AX1076">
        <v>633.58534772948997</v>
      </c>
      <c r="AY1076">
        <v>636.55840481017799</v>
      </c>
      <c r="AZ1076">
        <v>671.17480507392304</v>
      </c>
      <c r="BA1076">
        <v>676.80269327568601</v>
      </c>
      <c r="BB1076">
        <v>704.827479805645</v>
      </c>
      <c r="BC1076">
        <v>719.90084294469102</v>
      </c>
      <c r="BD1076">
        <v>745.755069433112</v>
      </c>
      <c r="BE1076">
        <v>690.99541780186496</v>
      </c>
      <c r="BF1076">
        <v>694.49372344151595</v>
      </c>
      <c r="BG1076">
        <v>659.39400633814103</v>
      </c>
      <c r="BH1076">
        <v>600.35945951618896</v>
      </c>
      <c r="BI1076">
        <v>529.16485760614103</v>
      </c>
      <c r="BJ1076">
        <v>545.91019368410105</v>
      </c>
      <c r="BK1076">
        <v>504.18372736324102</v>
      </c>
      <c r="BL1076">
        <v>490.48100010309201</v>
      </c>
      <c r="BM1076">
        <v>475.45020531779801</v>
      </c>
      <c r="BN1076">
        <v>489.60059484837501</v>
      </c>
      <c r="BO1076">
        <v>499.69037713205103</v>
      </c>
      <c r="BP1076">
        <v>507.845008215257</v>
      </c>
      <c r="BQ1076">
        <v>507.90096027613299</v>
      </c>
      <c r="BR1076">
        <v>478.53136031593499</v>
      </c>
      <c r="BS1076">
        <v>452.89935534888701</v>
      </c>
      <c r="BT1076">
        <v>438.194211198934</v>
      </c>
      <c r="BU1076">
        <v>423.32343172809499</v>
      </c>
      <c r="BV1076">
        <v>419.55280955546198</v>
      </c>
      <c r="BW1076">
        <v>421.41856229372098</v>
      </c>
      <c r="BX1076">
        <v>398.71551573533401</v>
      </c>
      <c r="BY1076">
        <v>367.05823203605598</v>
      </c>
      <c r="BZ1076">
        <v>303.94211276233699</v>
      </c>
      <c r="CA1076">
        <v>289.70642730461202</v>
      </c>
      <c r="CB1076">
        <v>271.61230714849597</v>
      </c>
      <c r="CC1076">
        <v>255.436536992268</v>
      </c>
      <c r="CD1076">
        <v>227.41898257878799</v>
      </c>
    </row>
    <row r="1077" spans="1:82" x14ac:dyDescent="0.25">
      <c r="A1077">
        <v>258.34445927903801</v>
      </c>
      <c r="B1077">
        <v>216.61428431090701</v>
      </c>
      <c r="C1077">
        <v>225.39841245730699</v>
      </c>
      <c r="D1077">
        <v>227.48710305191</v>
      </c>
      <c r="E1077">
        <v>248.473971643677</v>
      </c>
      <c r="F1077">
        <v>251.652719562794</v>
      </c>
      <c r="G1077">
        <v>320.06331264386699</v>
      </c>
      <c r="H1077">
        <v>337.71627488416698</v>
      </c>
      <c r="I1077">
        <v>317.34568946858798</v>
      </c>
      <c r="J1077">
        <v>449.88543867022599</v>
      </c>
      <c r="K1077">
        <v>422.56000601352002</v>
      </c>
      <c r="L1077">
        <v>443.92921223181099</v>
      </c>
      <c r="M1077">
        <v>474.68931640330698</v>
      </c>
      <c r="N1077">
        <v>473.21945768782399</v>
      </c>
      <c r="O1077">
        <v>467.566568959824</v>
      </c>
      <c r="P1077">
        <v>457.97014623851999</v>
      </c>
      <c r="Q1077">
        <v>431.29940961513398</v>
      </c>
      <c r="R1077">
        <v>411.46860137570599</v>
      </c>
      <c r="S1077">
        <v>409.13725292243402</v>
      </c>
      <c r="T1077">
        <v>402.17710144669599</v>
      </c>
      <c r="U1077">
        <v>624.88324883523603</v>
      </c>
      <c r="V1077">
        <v>486.003075281816</v>
      </c>
      <c r="W1077">
        <v>387.95011458347699</v>
      </c>
      <c r="X1077">
        <v>360.61610322864698</v>
      </c>
      <c r="Y1077">
        <v>361.43648533163002</v>
      </c>
      <c r="Z1077">
        <v>356.90072864979197</v>
      </c>
      <c r="AA1077">
        <v>366.759830342339</v>
      </c>
      <c r="AB1077">
        <v>353.44996092259299</v>
      </c>
      <c r="AC1077">
        <v>349.18325552947499</v>
      </c>
      <c r="AD1077">
        <v>356.70750106455603</v>
      </c>
      <c r="AE1077">
        <v>349.15417293815898</v>
      </c>
      <c r="AF1077">
        <v>429.04776994855899</v>
      </c>
      <c r="AG1077">
        <v>443.56851415469498</v>
      </c>
      <c r="AH1077">
        <v>446.73694538450599</v>
      </c>
      <c r="AI1077">
        <v>425.99292088799098</v>
      </c>
      <c r="AJ1077">
        <v>422.68908030280198</v>
      </c>
      <c r="AK1077">
        <v>447.19791466815798</v>
      </c>
      <c r="AL1077">
        <v>439.20926704750798</v>
      </c>
      <c r="AM1077">
        <v>429.31638206769099</v>
      </c>
      <c r="AN1077">
        <v>425.74132602459201</v>
      </c>
      <c r="AO1077">
        <v>433.45793941470299</v>
      </c>
      <c r="AP1077">
        <v>437.30224114630499</v>
      </c>
      <c r="AQ1077">
        <v>452.54632158893702</v>
      </c>
      <c r="AR1077">
        <v>465.80580327398798</v>
      </c>
      <c r="AS1077">
        <v>486.70193404806702</v>
      </c>
      <c r="AT1077">
        <v>495.20096172707701</v>
      </c>
      <c r="AU1077">
        <v>519.74197814082902</v>
      </c>
      <c r="AV1077">
        <v>576.06472427565302</v>
      </c>
      <c r="AW1077">
        <v>599.65133491474296</v>
      </c>
      <c r="AX1077">
        <v>654.76840370836601</v>
      </c>
      <c r="AY1077">
        <v>657.10681592604203</v>
      </c>
      <c r="AZ1077">
        <v>701.73473575505102</v>
      </c>
      <c r="BA1077">
        <v>712.35901044694594</v>
      </c>
      <c r="BB1077">
        <v>732.38459583365204</v>
      </c>
      <c r="BC1077">
        <v>755.16835776916696</v>
      </c>
      <c r="BD1077">
        <v>781.99160503058101</v>
      </c>
      <c r="BE1077">
        <v>716.00061053647903</v>
      </c>
      <c r="BF1077">
        <v>722.59255095831702</v>
      </c>
      <c r="BG1077">
        <v>689.753609448117</v>
      </c>
      <c r="BH1077">
        <v>624.64651248284099</v>
      </c>
      <c r="BI1077">
        <v>548.36780474786406</v>
      </c>
      <c r="BJ1077">
        <v>549.33879874437901</v>
      </c>
      <c r="BK1077">
        <v>526.23275618545802</v>
      </c>
      <c r="BL1077">
        <v>507.67176017863801</v>
      </c>
      <c r="BM1077">
        <v>493.74043201167598</v>
      </c>
      <c r="BN1077">
        <v>513.96515537793596</v>
      </c>
      <c r="BO1077">
        <v>525.60644939886697</v>
      </c>
      <c r="BP1077">
        <v>531.872163794843</v>
      </c>
      <c r="BQ1077">
        <v>538.12601149391003</v>
      </c>
      <c r="BR1077">
        <v>497.90423631126299</v>
      </c>
      <c r="BS1077">
        <v>474.79290873542402</v>
      </c>
      <c r="BT1077">
        <v>439.26157208685299</v>
      </c>
      <c r="BU1077">
        <v>440.45970064576102</v>
      </c>
      <c r="BV1077">
        <v>436.68542260908703</v>
      </c>
      <c r="BW1077">
        <v>444.38837076633098</v>
      </c>
      <c r="BX1077">
        <v>414.99105868402302</v>
      </c>
      <c r="BY1077">
        <v>382.95600316660602</v>
      </c>
      <c r="BZ1077">
        <v>312.31258956699202</v>
      </c>
      <c r="CA1077">
        <v>289.978816644375</v>
      </c>
      <c r="CB1077">
        <v>273.51601093549499</v>
      </c>
      <c r="CC1077">
        <v>257.76430714275898</v>
      </c>
      <c r="CD1077">
        <v>230.62720954815799</v>
      </c>
    </row>
    <row r="1078" spans="1:82" x14ac:dyDescent="0.25">
      <c r="A1078">
        <v>258.58477970627501</v>
      </c>
      <c r="B1078">
        <v>220.35548337224799</v>
      </c>
      <c r="C1078">
        <v>229.257197610384</v>
      </c>
      <c r="D1078">
        <v>226.85981800153399</v>
      </c>
      <c r="E1078">
        <v>249.65922920399501</v>
      </c>
      <c r="F1078">
        <v>249.88528241959699</v>
      </c>
      <c r="G1078">
        <v>323.01296899856197</v>
      </c>
      <c r="H1078">
        <v>336.811238324253</v>
      </c>
      <c r="I1078">
        <v>317.92582379481502</v>
      </c>
      <c r="J1078">
        <v>455.99378631694702</v>
      </c>
      <c r="K1078">
        <v>424.79356586422801</v>
      </c>
      <c r="L1078">
        <v>444.29063876963301</v>
      </c>
      <c r="M1078">
        <v>482.24230723667603</v>
      </c>
      <c r="N1078">
        <v>477.937218587563</v>
      </c>
      <c r="O1078">
        <v>479.57809695284601</v>
      </c>
      <c r="P1078">
        <v>464.73429162125501</v>
      </c>
      <c r="Q1078">
        <v>436.39753037888198</v>
      </c>
      <c r="R1078">
        <v>416.97234820657599</v>
      </c>
      <c r="S1078">
        <v>417.72008871775301</v>
      </c>
      <c r="T1078">
        <v>405.60414700063399</v>
      </c>
      <c r="U1078">
        <v>620.38512508468</v>
      </c>
      <c r="V1078">
        <v>495.23005690475799</v>
      </c>
      <c r="W1078">
        <v>391.10283562275401</v>
      </c>
      <c r="X1078">
        <v>362.41905413778898</v>
      </c>
      <c r="Y1078">
        <v>366.13813913046801</v>
      </c>
      <c r="Z1078">
        <v>362.18474214676502</v>
      </c>
      <c r="AA1078">
        <v>367.07753523967699</v>
      </c>
      <c r="AB1078">
        <v>358.400111684835</v>
      </c>
      <c r="AC1078">
        <v>350.76488657442701</v>
      </c>
      <c r="AD1078">
        <v>360.76404961182601</v>
      </c>
      <c r="AE1078">
        <v>353.48790133797399</v>
      </c>
      <c r="AF1078">
        <v>431.21330667766603</v>
      </c>
      <c r="AG1078">
        <v>445.34195221267498</v>
      </c>
      <c r="AH1078">
        <v>448.22487640865</v>
      </c>
      <c r="AI1078">
        <v>430.78390138577902</v>
      </c>
      <c r="AJ1078">
        <v>430.57063325243502</v>
      </c>
      <c r="AK1078">
        <v>450.81924102015898</v>
      </c>
      <c r="AL1078">
        <v>444.03288326666501</v>
      </c>
      <c r="AM1078">
        <v>429.94992575957701</v>
      </c>
      <c r="AN1078">
        <v>430.892563113618</v>
      </c>
      <c r="AO1078">
        <v>435.714608820629</v>
      </c>
      <c r="AP1078">
        <v>441.19919090657498</v>
      </c>
      <c r="AQ1078">
        <v>456.78222698348702</v>
      </c>
      <c r="AR1078">
        <v>468.20702840452901</v>
      </c>
      <c r="AS1078">
        <v>489.30953793021001</v>
      </c>
      <c r="AT1078">
        <v>499.144383109628</v>
      </c>
      <c r="AU1078">
        <v>523.20701623197499</v>
      </c>
      <c r="AV1078">
        <v>576.77034455036198</v>
      </c>
      <c r="AW1078">
        <v>605.02154694651404</v>
      </c>
      <c r="AX1078">
        <v>661.83591453361703</v>
      </c>
      <c r="AY1078">
        <v>662.80914727663003</v>
      </c>
      <c r="AZ1078">
        <v>712.92355406535103</v>
      </c>
      <c r="BA1078">
        <v>727.781238492174</v>
      </c>
      <c r="BB1078">
        <v>741.48795452683203</v>
      </c>
      <c r="BC1078">
        <v>770.27370613918299</v>
      </c>
      <c r="BD1078">
        <v>798.562603784006</v>
      </c>
      <c r="BE1078">
        <v>724.51780802330097</v>
      </c>
      <c r="BF1078">
        <v>735.54016800975705</v>
      </c>
      <c r="BG1078">
        <v>702.28820346032296</v>
      </c>
      <c r="BH1078">
        <v>635.25690836209901</v>
      </c>
      <c r="BI1078">
        <v>555.45753273842297</v>
      </c>
      <c r="BJ1078">
        <v>553.91970585644299</v>
      </c>
      <c r="BK1078">
        <v>536.84068904127605</v>
      </c>
      <c r="BL1078">
        <v>514.72462821283705</v>
      </c>
      <c r="BM1078">
        <v>504.37118748684998</v>
      </c>
      <c r="BN1078">
        <v>521.76141005541899</v>
      </c>
      <c r="BO1078">
        <v>535.67494173651505</v>
      </c>
      <c r="BP1078">
        <v>538.79195273212702</v>
      </c>
      <c r="BQ1078">
        <v>551.16388113034702</v>
      </c>
      <c r="BR1078">
        <v>506.36656231695503</v>
      </c>
      <c r="BS1078">
        <v>486.104846357067</v>
      </c>
      <c r="BT1078">
        <v>440.68765674712802</v>
      </c>
      <c r="BU1078">
        <v>448.48783548913099</v>
      </c>
      <c r="BV1078">
        <v>445.01486304532898</v>
      </c>
      <c r="BW1078">
        <v>455.18272384164499</v>
      </c>
      <c r="BX1078">
        <v>422.49600290741898</v>
      </c>
      <c r="BY1078">
        <v>391.58891346202302</v>
      </c>
      <c r="BZ1078">
        <v>318.11780846327201</v>
      </c>
      <c r="CA1078">
        <v>290.342751901376</v>
      </c>
      <c r="CB1078">
        <v>276.059520632241</v>
      </c>
      <c r="CC1078">
        <v>260.86337586597398</v>
      </c>
      <c r="CD1078">
        <v>234.88374115077099</v>
      </c>
    </row>
    <row r="1079" spans="1:82" x14ac:dyDescent="0.25">
      <c r="A1079">
        <v>258.825100133511</v>
      </c>
      <c r="B1079">
        <v>223.14886152041501</v>
      </c>
      <c r="C1079">
        <v>228.358108262374</v>
      </c>
      <c r="D1079">
        <v>225.144936252154</v>
      </c>
      <c r="E1079">
        <v>253.35092987628801</v>
      </c>
      <c r="F1079">
        <v>250.849565519013</v>
      </c>
      <c r="G1079">
        <v>353.29276002142302</v>
      </c>
      <c r="H1079">
        <v>348.42879922648399</v>
      </c>
      <c r="I1079">
        <v>342.51354894168099</v>
      </c>
      <c r="J1079">
        <v>488.23857538002699</v>
      </c>
      <c r="K1079">
        <v>451.637347164174</v>
      </c>
      <c r="L1079">
        <v>483.29302671604898</v>
      </c>
      <c r="M1079">
        <v>515.40792458368901</v>
      </c>
      <c r="N1079">
        <v>506.39144879426999</v>
      </c>
      <c r="O1079">
        <v>508.43286482584898</v>
      </c>
      <c r="P1079">
        <v>492.44546848707898</v>
      </c>
      <c r="Q1079">
        <v>465.65825374175898</v>
      </c>
      <c r="R1079">
        <v>447.63648995722798</v>
      </c>
      <c r="S1079">
        <v>439.68004704080499</v>
      </c>
      <c r="T1079">
        <v>421.53742526990902</v>
      </c>
      <c r="U1079">
        <v>682.70419532206597</v>
      </c>
      <c r="V1079">
        <v>545.19164718142895</v>
      </c>
      <c r="W1079">
        <v>405.21850370967201</v>
      </c>
      <c r="X1079">
        <v>375.44021318446698</v>
      </c>
      <c r="Y1079">
        <v>386.97211430583502</v>
      </c>
      <c r="Z1079">
        <v>379.94319058747698</v>
      </c>
      <c r="AA1079">
        <v>374.70124099167703</v>
      </c>
      <c r="AB1079">
        <v>370.28322450797998</v>
      </c>
      <c r="AC1079">
        <v>362.775240097356</v>
      </c>
      <c r="AD1079">
        <v>367.94549566215699</v>
      </c>
      <c r="AE1079">
        <v>362.772746348157</v>
      </c>
      <c r="AF1079">
        <v>447.365954693052</v>
      </c>
      <c r="AG1079">
        <v>466.47686682919698</v>
      </c>
      <c r="AH1079">
        <v>456.74687555931001</v>
      </c>
      <c r="AI1079">
        <v>446.20459258690897</v>
      </c>
      <c r="AJ1079">
        <v>452.30085428191398</v>
      </c>
      <c r="AK1079">
        <v>464.36367873741102</v>
      </c>
      <c r="AL1079">
        <v>461.312548161368</v>
      </c>
      <c r="AM1079">
        <v>448.44644243905998</v>
      </c>
      <c r="AN1079">
        <v>454.31168226290902</v>
      </c>
      <c r="AO1079">
        <v>451.30319620629598</v>
      </c>
      <c r="AP1079">
        <v>457.93455628676901</v>
      </c>
      <c r="AQ1079">
        <v>477.23638723131802</v>
      </c>
      <c r="AR1079">
        <v>484.51143060157699</v>
      </c>
      <c r="AS1079">
        <v>506.95760104396498</v>
      </c>
      <c r="AT1079">
        <v>514.26017799500596</v>
      </c>
      <c r="AU1079">
        <v>548.61769465966995</v>
      </c>
      <c r="AV1079">
        <v>604.34062686477603</v>
      </c>
      <c r="AW1079">
        <v>641.01912551157</v>
      </c>
      <c r="AX1079">
        <v>714.40465759493702</v>
      </c>
      <c r="AY1079">
        <v>732.95098691818703</v>
      </c>
      <c r="AZ1079">
        <v>811.98110202032501</v>
      </c>
      <c r="BA1079">
        <v>817.18016778635695</v>
      </c>
      <c r="BB1079">
        <v>838.90137602283198</v>
      </c>
      <c r="BC1079">
        <v>875.20671735743804</v>
      </c>
      <c r="BD1079">
        <v>926.36584248781901</v>
      </c>
      <c r="BE1079">
        <v>852.815297503701</v>
      </c>
      <c r="BF1079">
        <v>872.15032993420698</v>
      </c>
      <c r="BG1079">
        <v>829.187317045334</v>
      </c>
      <c r="BH1079">
        <v>739.00584236270197</v>
      </c>
      <c r="BI1079">
        <v>640.28488090903898</v>
      </c>
      <c r="BJ1079">
        <v>626.63278696840405</v>
      </c>
      <c r="BK1079">
        <v>602.93176067569698</v>
      </c>
      <c r="BL1079">
        <v>571.05620446129399</v>
      </c>
      <c r="BM1079">
        <v>566.16628495312204</v>
      </c>
      <c r="BN1079">
        <v>587.13502714368497</v>
      </c>
      <c r="BO1079">
        <v>613.89607578424796</v>
      </c>
      <c r="BP1079">
        <v>621.48901873083298</v>
      </c>
      <c r="BQ1079">
        <v>631.01914102524495</v>
      </c>
      <c r="BR1079">
        <v>576.58455180299802</v>
      </c>
      <c r="BS1079">
        <v>555.65094144824695</v>
      </c>
      <c r="BT1079">
        <v>512.44377449233002</v>
      </c>
      <c r="BU1079">
        <v>501.02524263499703</v>
      </c>
      <c r="BV1079">
        <v>503.17764267598398</v>
      </c>
      <c r="BW1079">
        <v>499.45490293978401</v>
      </c>
      <c r="BX1079">
        <v>454.94188200950299</v>
      </c>
      <c r="BY1079">
        <v>422.76662016112499</v>
      </c>
      <c r="BZ1079">
        <v>335.35555835982899</v>
      </c>
      <c r="CA1079">
        <v>300.12809638270198</v>
      </c>
      <c r="CB1079">
        <v>286.24711813746501</v>
      </c>
      <c r="CC1079">
        <v>263.12121286130298</v>
      </c>
      <c r="CD1079">
        <v>236.67403241188401</v>
      </c>
    </row>
    <row r="1080" spans="1:82" x14ac:dyDescent="0.25">
      <c r="A1080">
        <v>259.06542056074699</v>
      </c>
      <c r="B1080">
        <v>222.58787819460301</v>
      </c>
      <c r="C1080">
        <v>228.14842615400599</v>
      </c>
      <c r="D1080">
        <v>224.80974929348201</v>
      </c>
      <c r="E1080">
        <v>253.35895627021401</v>
      </c>
      <c r="F1080">
        <v>251.47177511805199</v>
      </c>
      <c r="G1080">
        <v>363.338710289885</v>
      </c>
      <c r="H1080">
        <v>354.26602457387997</v>
      </c>
      <c r="I1080">
        <v>350.52548907544701</v>
      </c>
      <c r="J1080">
        <v>501.30694112939898</v>
      </c>
      <c r="K1080">
        <v>462.02629304422902</v>
      </c>
      <c r="L1080">
        <v>497.66978265821803</v>
      </c>
      <c r="M1080">
        <v>528.66107808241998</v>
      </c>
      <c r="N1080">
        <v>517.44375046665596</v>
      </c>
      <c r="O1080">
        <v>519.71544581286003</v>
      </c>
      <c r="P1080">
        <v>503.042486561798</v>
      </c>
      <c r="Q1080">
        <v>475.49428038578299</v>
      </c>
      <c r="R1080">
        <v>456.20467825223801</v>
      </c>
      <c r="S1080">
        <v>447.55089228845799</v>
      </c>
      <c r="T1080">
        <v>428.31801792788502</v>
      </c>
      <c r="U1080">
        <v>707.472915401053</v>
      </c>
      <c r="V1080">
        <v>559.08661182433696</v>
      </c>
      <c r="W1080">
        <v>411.45388883493303</v>
      </c>
      <c r="X1080">
        <v>379.176819359815</v>
      </c>
      <c r="Y1080">
        <v>392.85521642281202</v>
      </c>
      <c r="Z1080">
        <v>385.47435837598601</v>
      </c>
      <c r="AA1080">
        <v>379.57289842818199</v>
      </c>
      <c r="AB1080">
        <v>373.37533923458199</v>
      </c>
      <c r="AC1080">
        <v>366.36683806214597</v>
      </c>
      <c r="AD1080">
        <v>370.72915852513</v>
      </c>
      <c r="AE1080">
        <v>366.84634118776899</v>
      </c>
      <c r="AF1080">
        <v>451.628833009885</v>
      </c>
      <c r="AG1080">
        <v>472.92948598039999</v>
      </c>
      <c r="AH1080">
        <v>460.748719226302</v>
      </c>
      <c r="AI1080">
        <v>452.40158859765802</v>
      </c>
      <c r="AJ1080">
        <v>458.09868328442002</v>
      </c>
      <c r="AK1080">
        <v>469.60332208726402</v>
      </c>
      <c r="AL1080">
        <v>466.572399402602</v>
      </c>
      <c r="AM1080">
        <v>453.42180894772798</v>
      </c>
      <c r="AN1080">
        <v>462.20651923230901</v>
      </c>
      <c r="AO1080">
        <v>457.76555008908599</v>
      </c>
      <c r="AP1080">
        <v>463.78735112636502</v>
      </c>
      <c r="AQ1080">
        <v>484.86388289287902</v>
      </c>
      <c r="AR1080">
        <v>492.88293873719198</v>
      </c>
      <c r="AS1080">
        <v>514.87427114034494</v>
      </c>
      <c r="AT1080">
        <v>520.44909867943704</v>
      </c>
      <c r="AU1080">
        <v>556.44136321498695</v>
      </c>
      <c r="AV1080">
        <v>613.11505654750601</v>
      </c>
      <c r="AW1080">
        <v>653.63390678592395</v>
      </c>
      <c r="AX1080">
        <v>734.60652821252597</v>
      </c>
      <c r="AY1080">
        <v>758.07359828267499</v>
      </c>
      <c r="AZ1080">
        <v>847.81411310723399</v>
      </c>
      <c r="BA1080">
        <v>852.96958961037706</v>
      </c>
      <c r="BB1080">
        <v>880.05772238757402</v>
      </c>
      <c r="BC1080">
        <v>917.07364546448605</v>
      </c>
      <c r="BD1080">
        <v>982.96230062815505</v>
      </c>
      <c r="BE1080">
        <v>908.69008534336501</v>
      </c>
      <c r="BF1080">
        <v>935.00681431480905</v>
      </c>
      <c r="BG1080">
        <v>894.75174656582999</v>
      </c>
      <c r="BH1080">
        <v>787.80715218202204</v>
      </c>
      <c r="BI1080">
        <v>671.72348577026605</v>
      </c>
      <c r="BJ1080">
        <v>658.21936823254703</v>
      </c>
      <c r="BK1080">
        <v>629.03842451717298</v>
      </c>
      <c r="BL1080">
        <v>597.38692686748902</v>
      </c>
      <c r="BM1080">
        <v>589.70317414487295</v>
      </c>
      <c r="BN1080">
        <v>613.38554131782701</v>
      </c>
      <c r="BO1080">
        <v>645.28135732332896</v>
      </c>
      <c r="BP1080">
        <v>655.39888336028605</v>
      </c>
      <c r="BQ1080">
        <v>662.70358444910903</v>
      </c>
      <c r="BR1080">
        <v>605.42135250286799</v>
      </c>
      <c r="BS1080">
        <v>584.20063758746903</v>
      </c>
      <c r="BT1080">
        <v>538.74929049756497</v>
      </c>
      <c r="BU1080">
        <v>522.18942678160499</v>
      </c>
      <c r="BV1080">
        <v>524.35073717999501</v>
      </c>
      <c r="BW1080">
        <v>518.58361687074603</v>
      </c>
      <c r="BX1080">
        <v>468.41967320490801</v>
      </c>
      <c r="BY1080">
        <v>433.06627091568902</v>
      </c>
      <c r="BZ1080">
        <v>342.17667761814801</v>
      </c>
      <c r="CA1080">
        <v>304.32717701363299</v>
      </c>
      <c r="CB1080">
        <v>289.60421986918402</v>
      </c>
      <c r="CC1080">
        <v>264.23375700929</v>
      </c>
      <c r="CD1080">
        <v>236.056443702096</v>
      </c>
    </row>
    <row r="1081" spans="1:82" x14ac:dyDescent="0.25">
      <c r="A1081">
        <v>259.305740987984</v>
      </c>
      <c r="B1081">
        <v>221.41923514237999</v>
      </c>
      <c r="C1081">
        <v>228.03090417942499</v>
      </c>
      <c r="D1081">
        <v>224.68435003166601</v>
      </c>
      <c r="E1081">
        <v>253.98744311187801</v>
      </c>
      <c r="F1081">
        <v>255.365182052671</v>
      </c>
      <c r="G1081">
        <v>384.385910799665</v>
      </c>
      <c r="H1081">
        <v>371.67435242245699</v>
      </c>
      <c r="I1081">
        <v>368.86366441604201</v>
      </c>
      <c r="J1081">
        <v>532.48914702755906</v>
      </c>
      <c r="K1081">
        <v>483.74899742166002</v>
      </c>
      <c r="L1081">
        <v>528.41003681456505</v>
      </c>
      <c r="M1081">
        <v>557.44405257160804</v>
      </c>
      <c r="N1081">
        <v>542.026216263489</v>
      </c>
      <c r="O1081">
        <v>546.01505398230699</v>
      </c>
      <c r="P1081">
        <v>524.15929592202497</v>
      </c>
      <c r="Q1081">
        <v>494.56748222949699</v>
      </c>
      <c r="R1081">
        <v>468.84574472699398</v>
      </c>
      <c r="S1081">
        <v>461.72687797967501</v>
      </c>
      <c r="T1081">
        <v>442.92741684190901</v>
      </c>
      <c r="U1081">
        <v>763.08888884909595</v>
      </c>
      <c r="V1081">
        <v>577.42026624416906</v>
      </c>
      <c r="W1081">
        <v>424.12437984144299</v>
      </c>
      <c r="X1081">
        <v>385.68026827030599</v>
      </c>
      <c r="Y1081">
        <v>402.59049218302403</v>
      </c>
      <c r="Z1081">
        <v>394.73541458546299</v>
      </c>
      <c r="AA1081">
        <v>393.94835609116097</v>
      </c>
      <c r="AB1081">
        <v>375.316327329427</v>
      </c>
      <c r="AC1081">
        <v>372.22446425460902</v>
      </c>
      <c r="AD1081">
        <v>376.355759150891</v>
      </c>
      <c r="AE1081">
        <v>374.97096514504301</v>
      </c>
      <c r="AF1081">
        <v>452.78336533507098</v>
      </c>
      <c r="AG1081">
        <v>478.69503616205702</v>
      </c>
      <c r="AH1081">
        <v>465.56480288664397</v>
      </c>
      <c r="AI1081">
        <v>460.74765392712902</v>
      </c>
      <c r="AJ1081">
        <v>463.72981290159697</v>
      </c>
      <c r="AK1081">
        <v>475.95176701696198</v>
      </c>
      <c r="AL1081">
        <v>471.329198614186</v>
      </c>
      <c r="AM1081">
        <v>455.489495770497</v>
      </c>
      <c r="AN1081">
        <v>475.72498738538201</v>
      </c>
      <c r="AO1081">
        <v>467.94334724881003</v>
      </c>
      <c r="AP1081">
        <v>472.74719365293299</v>
      </c>
      <c r="AQ1081">
        <v>497.82220312870601</v>
      </c>
      <c r="AR1081">
        <v>510.53112973391598</v>
      </c>
      <c r="AS1081">
        <v>528.50198728004102</v>
      </c>
      <c r="AT1081">
        <v>528.26054808425204</v>
      </c>
      <c r="AU1081">
        <v>563.57236195159305</v>
      </c>
      <c r="AV1081">
        <v>621.15050931847395</v>
      </c>
      <c r="AW1081">
        <v>668.28143559119803</v>
      </c>
      <c r="AX1081">
        <v>768.55798941054104</v>
      </c>
      <c r="AY1081">
        <v>805.64584275558605</v>
      </c>
      <c r="AZ1081">
        <v>920.54227210730096</v>
      </c>
      <c r="BA1081">
        <v>932.65991847491603</v>
      </c>
      <c r="BB1081">
        <v>976.56275960421101</v>
      </c>
      <c r="BC1081">
        <v>1010.18610304801</v>
      </c>
      <c r="BD1081">
        <v>1123.3238403293301</v>
      </c>
      <c r="BE1081">
        <v>1049.54073189213</v>
      </c>
      <c r="BF1081">
        <v>1103.78391330663</v>
      </c>
      <c r="BG1081">
        <v>1084.3540696621201</v>
      </c>
      <c r="BH1081">
        <v>920.33539108921104</v>
      </c>
      <c r="BI1081">
        <v>740.97560921119202</v>
      </c>
      <c r="BJ1081">
        <v>740.12084026389903</v>
      </c>
      <c r="BK1081">
        <v>686.53674293915003</v>
      </c>
      <c r="BL1081">
        <v>668.12507892949395</v>
      </c>
      <c r="BM1081">
        <v>642.49569488664702</v>
      </c>
      <c r="BN1081">
        <v>681.67369045751298</v>
      </c>
      <c r="BO1081">
        <v>717.58757474166896</v>
      </c>
      <c r="BP1081">
        <v>737.29581455649998</v>
      </c>
      <c r="BQ1081">
        <v>738.19029263997697</v>
      </c>
      <c r="BR1081">
        <v>678.70362164888297</v>
      </c>
      <c r="BS1081">
        <v>654.92388431648203</v>
      </c>
      <c r="BT1081">
        <v>605.15325954314699</v>
      </c>
      <c r="BU1081">
        <v>577.68592724165705</v>
      </c>
      <c r="BV1081">
        <v>570.24215425578996</v>
      </c>
      <c r="BW1081">
        <v>567.296456647215</v>
      </c>
      <c r="BX1081">
        <v>502.74172385294901</v>
      </c>
      <c r="BY1081">
        <v>453.65880432458101</v>
      </c>
      <c r="BZ1081">
        <v>355.83096659904197</v>
      </c>
      <c r="CA1081">
        <v>315.89177299806602</v>
      </c>
      <c r="CB1081">
        <v>298.99107748739198</v>
      </c>
      <c r="CC1081">
        <v>268.73616570323401</v>
      </c>
      <c r="CD1081">
        <v>234.98101255098899</v>
      </c>
    </row>
    <row r="1082" spans="1:82" x14ac:dyDescent="0.25">
      <c r="A1082">
        <v>259.54606141521998</v>
      </c>
      <c r="B1082">
        <v>218.899137555305</v>
      </c>
      <c r="C1082">
        <v>228.03090417942499</v>
      </c>
      <c r="D1082">
        <v>224.68435003166601</v>
      </c>
      <c r="E1082">
        <v>256.03984191062102</v>
      </c>
      <c r="F1082">
        <v>262.243109656988</v>
      </c>
      <c r="G1082">
        <v>396.891243990497</v>
      </c>
      <c r="H1082">
        <v>377.92644359264</v>
      </c>
      <c r="I1082">
        <v>378.18808854975498</v>
      </c>
      <c r="J1082">
        <v>550.18292292786805</v>
      </c>
      <c r="K1082">
        <v>492.67466392206802</v>
      </c>
      <c r="L1082">
        <v>540.01268603298297</v>
      </c>
      <c r="M1082">
        <v>572.99009715549596</v>
      </c>
      <c r="N1082">
        <v>554.81507994932599</v>
      </c>
      <c r="O1082">
        <v>558.54364811019695</v>
      </c>
      <c r="P1082">
        <v>531.92058894703405</v>
      </c>
      <c r="Q1082">
        <v>502.37739773373499</v>
      </c>
      <c r="R1082">
        <v>472.94039691698902</v>
      </c>
      <c r="S1082">
        <v>467.52071186735998</v>
      </c>
      <c r="T1082">
        <v>451.07549191095302</v>
      </c>
      <c r="U1082">
        <v>780.44388994161295</v>
      </c>
      <c r="V1082">
        <v>588.86532866535504</v>
      </c>
      <c r="W1082">
        <v>429.07107836848297</v>
      </c>
      <c r="X1082">
        <v>386.42609954501899</v>
      </c>
      <c r="Y1082">
        <v>411.47386612523599</v>
      </c>
      <c r="Z1082">
        <v>400.41239307749203</v>
      </c>
      <c r="AA1082">
        <v>398.29093680257603</v>
      </c>
      <c r="AB1082">
        <v>376.741285708676</v>
      </c>
      <c r="AC1082">
        <v>373.97517090856502</v>
      </c>
      <c r="AD1082">
        <v>378.03407576456198</v>
      </c>
      <c r="AE1082">
        <v>378.09499481438797</v>
      </c>
      <c r="AF1082">
        <v>449.84695150303003</v>
      </c>
      <c r="AG1082">
        <v>477.53651833637502</v>
      </c>
      <c r="AH1082">
        <v>464.670291014741</v>
      </c>
      <c r="AI1082">
        <v>465.81681286813603</v>
      </c>
      <c r="AJ1082">
        <v>465.15113519012601</v>
      </c>
      <c r="AK1082">
        <v>473.98678863594102</v>
      </c>
      <c r="AL1082">
        <v>469.97551401209103</v>
      </c>
      <c r="AM1082">
        <v>454.797889742569</v>
      </c>
      <c r="AN1082">
        <v>476.02850422854999</v>
      </c>
      <c r="AO1082">
        <v>467.11618992870098</v>
      </c>
      <c r="AP1082">
        <v>472.55259029536802</v>
      </c>
      <c r="AQ1082">
        <v>497.071387868062</v>
      </c>
      <c r="AR1082">
        <v>509.84634995855498</v>
      </c>
      <c r="AS1082">
        <v>530.47710030188296</v>
      </c>
      <c r="AT1082">
        <v>529.10189100013895</v>
      </c>
      <c r="AU1082">
        <v>567.99150191187005</v>
      </c>
      <c r="AV1082">
        <v>619.81752296089996</v>
      </c>
      <c r="AW1082">
        <v>674.40642198211299</v>
      </c>
      <c r="AX1082">
        <v>776.08503255759695</v>
      </c>
      <c r="AY1082">
        <v>829.16059688082396</v>
      </c>
      <c r="AZ1082">
        <v>955.76367354167303</v>
      </c>
      <c r="BA1082">
        <v>966.36979277549995</v>
      </c>
      <c r="BB1082">
        <v>1011.10637597188</v>
      </c>
      <c r="BC1082">
        <v>1057.34972793831</v>
      </c>
      <c r="BD1082">
        <v>1206.69712358731</v>
      </c>
      <c r="BE1082">
        <v>1135.9542524900201</v>
      </c>
      <c r="BF1082">
        <v>1194.8762484945501</v>
      </c>
      <c r="BG1082">
        <v>1181.2121136072701</v>
      </c>
      <c r="BH1082">
        <v>985.553825094937</v>
      </c>
      <c r="BI1082">
        <v>773.61355269774697</v>
      </c>
      <c r="BJ1082">
        <v>782.946776755207</v>
      </c>
      <c r="BK1082">
        <v>710.21564920491403</v>
      </c>
      <c r="BL1082">
        <v>697.65095925799801</v>
      </c>
      <c r="BM1082">
        <v>674.72803611509505</v>
      </c>
      <c r="BN1082">
        <v>717.73959327753096</v>
      </c>
      <c r="BO1082">
        <v>754.10281702311897</v>
      </c>
      <c r="BP1082">
        <v>776.37899984173998</v>
      </c>
      <c r="BQ1082">
        <v>776.916359338098</v>
      </c>
      <c r="BR1082">
        <v>714.86632219824605</v>
      </c>
      <c r="BS1082">
        <v>685.12127569032305</v>
      </c>
      <c r="BT1082">
        <v>644.19070040628196</v>
      </c>
      <c r="BU1082">
        <v>604.90777945741002</v>
      </c>
      <c r="BV1082">
        <v>589.74377398664296</v>
      </c>
      <c r="BW1082">
        <v>590.44394050097196</v>
      </c>
      <c r="BX1082">
        <v>518.35839747566695</v>
      </c>
      <c r="BY1082">
        <v>462.06383671934401</v>
      </c>
      <c r="BZ1082">
        <v>361.712485326825</v>
      </c>
      <c r="CA1082">
        <v>320.63153973387102</v>
      </c>
      <c r="CB1082">
        <v>304.207030788174</v>
      </c>
      <c r="CC1082">
        <v>270.14045243644</v>
      </c>
      <c r="CD1082">
        <v>234.98101255098899</v>
      </c>
    </row>
    <row r="1083" spans="1:82" x14ac:dyDescent="0.25">
      <c r="A1083">
        <v>259.78638184245602</v>
      </c>
      <c r="B1083">
        <v>217.83624390778499</v>
      </c>
      <c r="C1083">
        <v>226.742115533559</v>
      </c>
      <c r="D1083">
        <v>224.68435003166601</v>
      </c>
      <c r="E1083">
        <v>258.121822886399</v>
      </c>
      <c r="F1083">
        <v>267.49386779957098</v>
      </c>
      <c r="G1083">
        <v>405.78728870448703</v>
      </c>
      <c r="H1083">
        <v>382.79902844107301</v>
      </c>
      <c r="I1083">
        <v>385.81343671998701</v>
      </c>
      <c r="J1083">
        <v>564.909525809358</v>
      </c>
      <c r="K1083">
        <v>499.03847710788699</v>
      </c>
      <c r="L1083">
        <v>548.09324338934005</v>
      </c>
      <c r="M1083">
        <v>584.05399136929702</v>
      </c>
      <c r="N1083">
        <v>554.09275584590398</v>
      </c>
      <c r="O1083">
        <v>567.837954003753</v>
      </c>
      <c r="P1083">
        <v>539.21577383552199</v>
      </c>
      <c r="Q1083">
        <v>508.78777282117301</v>
      </c>
      <c r="R1083">
        <v>475.812660872001</v>
      </c>
      <c r="S1083">
        <v>471.85845950817099</v>
      </c>
      <c r="T1083">
        <v>456.85194670688003</v>
      </c>
      <c r="U1083">
        <v>790.83317098975795</v>
      </c>
      <c r="V1083">
        <v>596.36293337450797</v>
      </c>
      <c r="W1083">
        <v>433.29974766814098</v>
      </c>
      <c r="X1083">
        <v>387.57931899110702</v>
      </c>
      <c r="Y1083">
        <v>417.26627542446101</v>
      </c>
      <c r="Z1083">
        <v>404.46559353353001</v>
      </c>
      <c r="AA1083">
        <v>401.07288898665502</v>
      </c>
      <c r="AB1083">
        <v>378.19051276354401</v>
      </c>
      <c r="AC1083">
        <v>375.35648114772499</v>
      </c>
      <c r="AD1083">
        <v>378.81619913505301</v>
      </c>
      <c r="AE1083">
        <v>379.75618893645498</v>
      </c>
      <c r="AF1083">
        <v>448.394237260019</v>
      </c>
      <c r="AG1083">
        <v>477.34513058828003</v>
      </c>
      <c r="AH1083">
        <v>464.08701089996799</v>
      </c>
      <c r="AI1083">
        <v>468.09182523635201</v>
      </c>
      <c r="AJ1083">
        <v>466.178223859139</v>
      </c>
      <c r="AK1083">
        <v>472.29001452990002</v>
      </c>
      <c r="AL1083">
        <v>468.138384853589</v>
      </c>
      <c r="AM1083">
        <v>454.45421922378802</v>
      </c>
      <c r="AN1083">
        <v>476.43941922828901</v>
      </c>
      <c r="AO1083">
        <v>466.535038435454</v>
      </c>
      <c r="AP1083">
        <v>472.53122219234501</v>
      </c>
      <c r="AQ1083">
        <v>496.24947131091801</v>
      </c>
      <c r="AR1083">
        <v>508.40529829696499</v>
      </c>
      <c r="AS1083">
        <v>531.41246673289902</v>
      </c>
      <c r="AT1083">
        <v>528.91274735407603</v>
      </c>
      <c r="AU1083">
        <v>570.23767518157103</v>
      </c>
      <c r="AV1083">
        <v>617.88025027410504</v>
      </c>
      <c r="AW1083">
        <v>677.00263585613197</v>
      </c>
      <c r="AX1083">
        <v>780.14886609654297</v>
      </c>
      <c r="AY1083">
        <v>846.40599624647302</v>
      </c>
      <c r="AZ1083">
        <v>981.63008871678301</v>
      </c>
      <c r="BA1083">
        <v>992.74003751133205</v>
      </c>
      <c r="BB1083">
        <v>1038.56702434408</v>
      </c>
      <c r="BC1083">
        <v>1094.6549745986999</v>
      </c>
      <c r="BD1083">
        <v>1270.9905755673401</v>
      </c>
      <c r="BE1083">
        <v>1203.99448727297</v>
      </c>
      <c r="BF1083">
        <v>1267.33154600578</v>
      </c>
      <c r="BG1083">
        <v>1259.30257572389</v>
      </c>
      <c r="BH1083">
        <v>1038.5389870132999</v>
      </c>
      <c r="BI1083">
        <v>799.73675440325906</v>
      </c>
      <c r="BJ1083">
        <v>815.21816091870403</v>
      </c>
      <c r="BK1083">
        <v>728.602198713863</v>
      </c>
      <c r="BL1083">
        <v>720.87594883564805</v>
      </c>
      <c r="BM1083">
        <v>699.55657960535405</v>
      </c>
      <c r="BN1083">
        <v>745.23570675989902</v>
      </c>
      <c r="BO1083">
        <v>784.01204584626805</v>
      </c>
      <c r="BP1083">
        <v>807.08492308631105</v>
      </c>
      <c r="BQ1083">
        <v>808.66636753023499</v>
      </c>
      <c r="BR1083">
        <v>743.25198580366202</v>
      </c>
      <c r="BS1083">
        <v>710.58440465781098</v>
      </c>
      <c r="BT1083">
        <v>674.46106456951895</v>
      </c>
      <c r="BU1083">
        <v>626.31412291526703</v>
      </c>
      <c r="BV1083">
        <v>605.23372159988401</v>
      </c>
      <c r="BW1083">
        <v>606.94721987976095</v>
      </c>
      <c r="BX1083">
        <v>519.22845798736103</v>
      </c>
      <c r="BY1083">
        <v>469.80841245666301</v>
      </c>
      <c r="BZ1083">
        <v>366.68391657693502</v>
      </c>
      <c r="CA1083">
        <v>324.73580654469998</v>
      </c>
      <c r="CB1083">
        <v>308.42348030530701</v>
      </c>
      <c r="CC1083">
        <v>271.87937649566902</v>
      </c>
      <c r="CD1083">
        <v>235.809479099398</v>
      </c>
    </row>
    <row r="1084" spans="1:82" x14ac:dyDescent="0.25">
      <c r="A1084">
        <v>260.02670226969201</v>
      </c>
      <c r="B1084">
        <v>218.86175938410599</v>
      </c>
      <c r="C1084">
        <v>219.95806344235899</v>
      </c>
      <c r="D1084">
        <v>224.68435003166601</v>
      </c>
      <c r="E1084">
        <v>257.66986358832997</v>
      </c>
      <c r="F1084">
        <v>271.79351812331902</v>
      </c>
      <c r="G1084">
        <v>408.75623443205302</v>
      </c>
      <c r="H1084">
        <v>387.370742801311</v>
      </c>
      <c r="I1084">
        <v>395.299410623727</v>
      </c>
      <c r="J1084">
        <v>590.48960227349596</v>
      </c>
      <c r="K1084">
        <v>500.58196588920299</v>
      </c>
      <c r="L1084">
        <v>549.11184870987802</v>
      </c>
      <c r="M1084">
        <v>587.18899990265299</v>
      </c>
      <c r="N1084">
        <v>559.73968264353698</v>
      </c>
      <c r="O1084">
        <v>573.21043551638604</v>
      </c>
      <c r="P1084">
        <v>553.50194181750396</v>
      </c>
      <c r="Q1084">
        <v>516.635624161397</v>
      </c>
      <c r="R1084">
        <v>476.37006958369</v>
      </c>
      <c r="S1084">
        <v>475.05648416124899</v>
      </c>
      <c r="T1084">
        <v>458.60005580046902</v>
      </c>
      <c r="U1084">
        <v>777.99903144283496</v>
      </c>
      <c r="V1084">
        <v>594.22279804219602</v>
      </c>
      <c r="W1084">
        <v>439.65705614691899</v>
      </c>
      <c r="X1084">
        <v>392.73188341526202</v>
      </c>
      <c r="Y1084">
        <v>415.80267202808699</v>
      </c>
      <c r="Z1084">
        <v>405.89334116731197</v>
      </c>
      <c r="AA1084">
        <v>400.09752839474902</v>
      </c>
      <c r="AB1084">
        <v>382.32732434616298</v>
      </c>
      <c r="AC1084">
        <v>377.04054619022799</v>
      </c>
      <c r="AD1084">
        <v>376.78485385412603</v>
      </c>
      <c r="AE1084">
        <v>376.98292199594903</v>
      </c>
      <c r="AF1084">
        <v>452.93218141253197</v>
      </c>
      <c r="AG1084">
        <v>482.53670988679102</v>
      </c>
      <c r="AH1084">
        <v>465.08604480418001</v>
      </c>
      <c r="AI1084">
        <v>460.85650130085799</v>
      </c>
      <c r="AJ1084">
        <v>467.13964030151698</v>
      </c>
      <c r="AK1084">
        <v>470.03518636820502</v>
      </c>
      <c r="AL1084">
        <v>461.63822290372701</v>
      </c>
      <c r="AM1084">
        <v>455.854513490172</v>
      </c>
      <c r="AN1084">
        <v>478.20767316992902</v>
      </c>
      <c r="AO1084">
        <v>466.653591936064</v>
      </c>
      <c r="AP1084">
        <v>473.034018115538</v>
      </c>
      <c r="AQ1084">
        <v>493.65527756392697</v>
      </c>
      <c r="AR1084">
        <v>501.12149332908803</v>
      </c>
      <c r="AS1084">
        <v>528.42533036162399</v>
      </c>
      <c r="AT1084">
        <v>523.22400977235804</v>
      </c>
      <c r="AU1084">
        <v>564.60936232687402</v>
      </c>
      <c r="AV1084">
        <v>610.83434149666596</v>
      </c>
      <c r="AW1084">
        <v>665.24510805119905</v>
      </c>
      <c r="AX1084">
        <v>772.42794808755002</v>
      </c>
      <c r="AY1084">
        <v>854.96133043616805</v>
      </c>
      <c r="AZ1084">
        <v>993.71790889377496</v>
      </c>
      <c r="BA1084">
        <v>1016.26365498133</v>
      </c>
      <c r="BB1084">
        <v>1066.19428015925</v>
      </c>
      <c r="BC1084">
        <v>1130.56098941961</v>
      </c>
      <c r="BD1084">
        <v>1326.93861115559</v>
      </c>
      <c r="BE1084">
        <v>1268.6799464680901</v>
      </c>
      <c r="BF1084">
        <v>1344.6699808391299</v>
      </c>
      <c r="BG1084">
        <v>1349.23380403086</v>
      </c>
      <c r="BH1084">
        <v>1102.0554321908501</v>
      </c>
      <c r="BI1084">
        <v>828.64141432799602</v>
      </c>
      <c r="BJ1084">
        <v>838.62237408405804</v>
      </c>
      <c r="BK1084">
        <v>745.42037233336998</v>
      </c>
      <c r="BL1084">
        <v>744.03571102537296</v>
      </c>
      <c r="BM1084">
        <v>720.98459442729302</v>
      </c>
      <c r="BN1084">
        <v>767.11802333210596</v>
      </c>
      <c r="BO1084">
        <v>821.35948986521203</v>
      </c>
      <c r="BP1084">
        <v>837.47115810177104</v>
      </c>
      <c r="BQ1084">
        <v>848.494540930536</v>
      </c>
      <c r="BR1084">
        <v>771.17856915605898</v>
      </c>
      <c r="BS1084">
        <v>746.81739988575305</v>
      </c>
      <c r="BT1084">
        <v>702.05304091108997</v>
      </c>
      <c r="BU1084">
        <v>647.620384690062</v>
      </c>
      <c r="BV1084">
        <v>621.63131911886796</v>
      </c>
      <c r="BW1084">
        <v>612.63947959343204</v>
      </c>
      <c r="BX1084">
        <v>525.12394235989302</v>
      </c>
      <c r="BY1084">
        <v>485.03257418275598</v>
      </c>
      <c r="BZ1084">
        <v>373.82903770988997</v>
      </c>
      <c r="CA1084">
        <v>331.230141465038</v>
      </c>
      <c r="CB1084">
        <v>313.37016868039501</v>
      </c>
      <c r="CC1084">
        <v>278.67179302615801</v>
      </c>
      <c r="CD1084">
        <v>240.170442581071</v>
      </c>
    </row>
    <row r="1085" spans="1:82" x14ac:dyDescent="0.25">
      <c r="A1085">
        <v>260.26702269692902</v>
      </c>
      <c r="B1085">
        <v>230.07775312996901</v>
      </c>
      <c r="C1085">
        <v>222.282843215414</v>
      </c>
      <c r="D1085">
        <v>225.13182194584499</v>
      </c>
      <c r="E1085">
        <v>255.663393004646</v>
      </c>
      <c r="F1085">
        <v>276.65775231626702</v>
      </c>
      <c r="G1085">
        <v>412.48886946537999</v>
      </c>
      <c r="H1085">
        <v>384.31124379186798</v>
      </c>
      <c r="I1085">
        <v>394.51095236816599</v>
      </c>
      <c r="J1085">
        <v>616.56965147364997</v>
      </c>
      <c r="K1085">
        <v>498.36248899646</v>
      </c>
      <c r="L1085">
        <v>549.43110041038301</v>
      </c>
      <c r="M1085">
        <v>585.30050914750302</v>
      </c>
      <c r="N1085">
        <v>579.99364490410505</v>
      </c>
      <c r="O1085">
        <v>567.86569288909095</v>
      </c>
      <c r="P1085">
        <v>549.62961730203403</v>
      </c>
      <c r="Q1085">
        <v>514.28689293312902</v>
      </c>
      <c r="R1085">
        <v>474.76024043629099</v>
      </c>
      <c r="S1085">
        <v>477.36684973773203</v>
      </c>
      <c r="T1085">
        <v>457.08932270159897</v>
      </c>
      <c r="U1085">
        <v>739.44142869027905</v>
      </c>
      <c r="V1085">
        <v>593.897384435719</v>
      </c>
      <c r="W1085">
        <v>437.16601570855499</v>
      </c>
      <c r="X1085">
        <v>398.91220814993301</v>
      </c>
      <c r="Y1085">
        <v>419.808370571897</v>
      </c>
      <c r="Z1085">
        <v>408.148215984248</v>
      </c>
      <c r="AA1085">
        <v>404.36112187280497</v>
      </c>
      <c r="AB1085">
        <v>388.93304700209302</v>
      </c>
      <c r="AC1085">
        <v>381.23408843755999</v>
      </c>
      <c r="AD1085">
        <v>381.48310266809301</v>
      </c>
      <c r="AE1085">
        <v>380.64291392576303</v>
      </c>
      <c r="AF1085">
        <v>461.22382106871299</v>
      </c>
      <c r="AG1085">
        <v>491.03743447441599</v>
      </c>
      <c r="AH1085">
        <v>473.10295574876898</v>
      </c>
      <c r="AI1085">
        <v>473.73897447310799</v>
      </c>
      <c r="AJ1085">
        <v>466.64649095979399</v>
      </c>
      <c r="AK1085">
        <v>471.38441336516098</v>
      </c>
      <c r="AL1085">
        <v>462.59069090014998</v>
      </c>
      <c r="AM1085">
        <v>459.19757033625501</v>
      </c>
      <c r="AN1085">
        <v>480.67855976278702</v>
      </c>
      <c r="AO1085">
        <v>472.47954917862</v>
      </c>
      <c r="AP1085">
        <v>470.40510601648799</v>
      </c>
      <c r="AQ1085">
        <v>492.67527068216401</v>
      </c>
      <c r="AR1085">
        <v>497.78680834141198</v>
      </c>
      <c r="AS1085">
        <v>526.14439095647901</v>
      </c>
      <c r="AT1085">
        <v>517.10363192681598</v>
      </c>
      <c r="AU1085">
        <v>561.00376248455905</v>
      </c>
      <c r="AV1085">
        <v>615.88382149177505</v>
      </c>
      <c r="AW1085">
        <v>655.32135594804095</v>
      </c>
      <c r="AX1085">
        <v>765.30473838605201</v>
      </c>
      <c r="AY1085">
        <v>844.91432143695101</v>
      </c>
      <c r="AZ1085">
        <v>970.72623377042396</v>
      </c>
      <c r="BA1085">
        <v>998.82307005248799</v>
      </c>
      <c r="BB1085">
        <v>1048.4092822279399</v>
      </c>
      <c r="BC1085">
        <v>1102.0531617211</v>
      </c>
      <c r="BD1085">
        <v>1340.84343397782</v>
      </c>
      <c r="BE1085">
        <v>1247.78494127149</v>
      </c>
      <c r="BF1085">
        <v>1358.84902371117</v>
      </c>
      <c r="BG1085">
        <v>1358.4557106130501</v>
      </c>
      <c r="BH1085">
        <v>1108.2339764036301</v>
      </c>
      <c r="BI1085">
        <v>837.21865318930998</v>
      </c>
      <c r="BJ1085">
        <v>838.925044091323</v>
      </c>
      <c r="BK1085">
        <v>755.88467542000001</v>
      </c>
      <c r="BL1085">
        <v>747.81861348781899</v>
      </c>
      <c r="BM1085">
        <v>727.668964301399</v>
      </c>
      <c r="BN1085">
        <v>772.61492497523295</v>
      </c>
      <c r="BO1085">
        <v>823.64443008678097</v>
      </c>
      <c r="BP1085">
        <v>837.98014952107496</v>
      </c>
      <c r="BQ1085">
        <v>855.63426875893799</v>
      </c>
      <c r="BR1085">
        <v>772.66016623883297</v>
      </c>
      <c r="BS1085">
        <v>753.295975695023</v>
      </c>
      <c r="BT1085">
        <v>703.83188256673998</v>
      </c>
      <c r="BU1085">
        <v>648.37930104768395</v>
      </c>
      <c r="BV1085">
        <v>624.15988601212405</v>
      </c>
      <c r="BW1085">
        <v>615.85836086197401</v>
      </c>
      <c r="BX1085">
        <v>534.547363714178</v>
      </c>
      <c r="BY1085">
        <v>491.39588156881598</v>
      </c>
      <c r="BZ1085">
        <v>378.20439065523601</v>
      </c>
      <c r="CA1085">
        <v>342.08398796372001</v>
      </c>
      <c r="CB1085">
        <v>319.87404550156401</v>
      </c>
      <c r="CC1085">
        <v>286.00337008013298</v>
      </c>
      <c r="CD1085">
        <v>251.75403212211501</v>
      </c>
    </row>
    <row r="1086" spans="1:82" x14ac:dyDescent="0.25">
      <c r="A1086">
        <v>260.507343124165</v>
      </c>
      <c r="B1086">
        <v>233.65592389224801</v>
      </c>
      <c r="C1086">
        <v>221.376109340868</v>
      </c>
      <c r="D1086">
        <v>229.08142144963301</v>
      </c>
      <c r="E1086">
        <v>255.03572532069899</v>
      </c>
      <c r="F1086">
        <v>279.75940632744903</v>
      </c>
      <c r="G1086">
        <v>415.43025583517698</v>
      </c>
      <c r="H1086">
        <v>394.42939927651099</v>
      </c>
      <c r="I1086">
        <v>401.19607584783103</v>
      </c>
      <c r="J1086">
        <v>641.13616807215897</v>
      </c>
      <c r="K1086">
        <v>518.38917202705397</v>
      </c>
      <c r="L1086">
        <v>564.35702654120303</v>
      </c>
      <c r="M1086">
        <v>597.82972883978505</v>
      </c>
      <c r="N1086">
        <v>602.90483399007098</v>
      </c>
      <c r="O1086">
        <v>585.19048531180295</v>
      </c>
      <c r="P1086">
        <v>567.01968522239201</v>
      </c>
      <c r="Q1086">
        <v>523.76234990656701</v>
      </c>
      <c r="R1086">
        <v>487.64540003204303</v>
      </c>
      <c r="S1086">
        <v>488.161453928615</v>
      </c>
      <c r="T1086">
        <v>468.06806452198401</v>
      </c>
      <c r="U1086">
        <v>753.38237602658705</v>
      </c>
      <c r="V1086">
        <v>611.61142441924096</v>
      </c>
      <c r="W1086">
        <v>444.71966204938002</v>
      </c>
      <c r="X1086">
        <v>410.12230304649103</v>
      </c>
      <c r="Y1086">
        <v>432.07932981690601</v>
      </c>
      <c r="Z1086">
        <v>416.03752164348901</v>
      </c>
      <c r="AA1086">
        <v>416.04726181990901</v>
      </c>
      <c r="AB1086">
        <v>400.473599099316</v>
      </c>
      <c r="AC1086">
        <v>389.24650928745899</v>
      </c>
      <c r="AD1086">
        <v>387.03003121315902</v>
      </c>
      <c r="AE1086">
        <v>386.20033724268802</v>
      </c>
      <c r="AF1086">
        <v>471.85391061956699</v>
      </c>
      <c r="AG1086">
        <v>501.79096305343398</v>
      </c>
      <c r="AH1086">
        <v>484.25735140316601</v>
      </c>
      <c r="AI1086">
        <v>482.79179699103997</v>
      </c>
      <c r="AJ1086">
        <v>473.73495931834702</v>
      </c>
      <c r="AK1086">
        <v>481.86087425821597</v>
      </c>
      <c r="AL1086">
        <v>471.38201221513799</v>
      </c>
      <c r="AM1086">
        <v>465.89989173277502</v>
      </c>
      <c r="AN1086">
        <v>489.64370242410803</v>
      </c>
      <c r="AO1086">
        <v>481.92214165514503</v>
      </c>
      <c r="AP1086">
        <v>477.27730781004698</v>
      </c>
      <c r="AQ1086">
        <v>502.17883777830502</v>
      </c>
      <c r="AR1086">
        <v>505.31866203605802</v>
      </c>
      <c r="AS1086">
        <v>534.233682350545</v>
      </c>
      <c r="AT1086">
        <v>528.23859068045897</v>
      </c>
      <c r="AU1086">
        <v>572.63932920651905</v>
      </c>
      <c r="AV1086">
        <v>632.30888428385401</v>
      </c>
      <c r="AW1086">
        <v>675.33622502953301</v>
      </c>
      <c r="AX1086">
        <v>789.40053622399796</v>
      </c>
      <c r="AY1086">
        <v>885.337358908547</v>
      </c>
      <c r="AZ1086">
        <v>1026.78490634022</v>
      </c>
      <c r="BA1086">
        <v>1061.8258723930401</v>
      </c>
      <c r="BB1086">
        <v>1095.87863505119</v>
      </c>
      <c r="BC1086">
        <v>1170.23505925786</v>
      </c>
      <c r="BD1086">
        <v>1400.79520588077</v>
      </c>
      <c r="BE1086">
        <v>1297.23600943411</v>
      </c>
      <c r="BF1086">
        <v>1408.19019083837</v>
      </c>
      <c r="BG1086">
        <v>1403.0966433982301</v>
      </c>
      <c r="BH1086">
        <v>1145.64949837726</v>
      </c>
      <c r="BI1086">
        <v>875.85050139380201</v>
      </c>
      <c r="BJ1086">
        <v>871.38141714319295</v>
      </c>
      <c r="BK1086">
        <v>787.86608892666197</v>
      </c>
      <c r="BL1086">
        <v>776.17405485237202</v>
      </c>
      <c r="BM1086">
        <v>754.25896585501505</v>
      </c>
      <c r="BN1086">
        <v>815.35507892241606</v>
      </c>
      <c r="BO1086">
        <v>866.72852978298999</v>
      </c>
      <c r="BP1086">
        <v>891.58980424949505</v>
      </c>
      <c r="BQ1086">
        <v>898.63801534055597</v>
      </c>
      <c r="BR1086">
        <v>817.86296503979997</v>
      </c>
      <c r="BS1086">
        <v>786.29095666108697</v>
      </c>
      <c r="BT1086">
        <v>738.32658831379297</v>
      </c>
      <c r="BU1086">
        <v>681.40335417991002</v>
      </c>
      <c r="BV1086">
        <v>653.13421151532395</v>
      </c>
      <c r="BW1086">
        <v>647.57947817711602</v>
      </c>
      <c r="BX1086">
        <v>563.92817846497098</v>
      </c>
      <c r="BY1086">
        <v>513.17434314624199</v>
      </c>
      <c r="BZ1086">
        <v>386.69211903321798</v>
      </c>
      <c r="CA1086">
        <v>347.93705833657202</v>
      </c>
      <c r="CB1086">
        <v>325.77087712067799</v>
      </c>
      <c r="CC1086">
        <v>288.05190255484803</v>
      </c>
      <c r="CD1086">
        <v>258.636059846374</v>
      </c>
    </row>
    <row r="1087" spans="1:82" x14ac:dyDescent="0.25">
      <c r="A1087">
        <v>260.74766355140099</v>
      </c>
      <c r="B1087">
        <v>232.747764655872</v>
      </c>
      <c r="C1087">
        <v>218.71715993039999</v>
      </c>
      <c r="D1087">
        <v>235.280699787917</v>
      </c>
      <c r="E1087">
        <v>252.93813675863299</v>
      </c>
      <c r="F1087">
        <v>281.67051210486699</v>
      </c>
      <c r="G1087">
        <v>419.802168730419</v>
      </c>
      <c r="H1087">
        <v>408.61051917715201</v>
      </c>
      <c r="I1087">
        <v>410.413840075699</v>
      </c>
      <c r="J1087">
        <v>670.79034507574795</v>
      </c>
      <c r="K1087">
        <v>543.61860128344199</v>
      </c>
      <c r="L1087">
        <v>582.39916296554304</v>
      </c>
      <c r="M1087">
        <v>613.44846990544795</v>
      </c>
      <c r="N1087">
        <v>631.59942611158203</v>
      </c>
      <c r="O1087">
        <v>609.732361885758</v>
      </c>
      <c r="P1087">
        <v>590.49692992675796</v>
      </c>
      <c r="Q1087">
        <v>536.33011392863204</v>
      </c>
      <c r="R1087">
        <v>504.88582701893199</v>
      </c>
      <c r="S1087">
        <v>503.39691738811899</v>
      </c>
      <c r="T1087">
        <v>483.22901928902701</v>
      </c>
      <c r="U1087">
        <v>781.37684846606498</v>
      </c>
      <c r="V1087">
        <v>636.920049160948</v>
      </c>
      <c r="W1087">
        <v>455.26497802339799</v>
      </c>
      <c r="X1087">
        <v>423.933792792318</v>
      </c>
      <c r="Y1087">
        <v>448.31123389170801</v>
      </c>
      <c r="Z1087">
        <v>425.22330882413399</v>
      </c>
      <c r="AA1087">
        <v>429.41544158585901</v>
      </c>
      <c r="AB1087">
        <v>415.45813316305703</v>
      </c>
      <c r="AC1087">
        <v>399.54349524032699</v>
      </c>
      <c r="AD1087">
        <v>395.10173509746897</v>
      </c>
      <c r="AE1087">
        <v>395.05608568898401</v>
      </c>
      <c r="AF1087">
        <v>485.82163334304101</v>
      </c>
      <c r="AG1087">
        <v>517.229673815301</v>
      </c>
      <c r="AH1087">
        <v>500.77578871774602</v>
      </c>
      <c r="AI1087">
        <v>496.43221639549398</v>
      </c>
      <c r="AJ1087">
        <v>486.85409522362698</v>
      </c>
      <c r="AK1087">
        <v>497.76164210821798</v>
      </c>
      <c r="AL1087">
        <v>484.62674388951899</v>
      </c>
      <c r="AM1087">
        <v>477.07453592682202</v>
      </c>
      <c r="AN1087">
        <v>502.65166794797801</v>
      </c>
      <c r="AO1087">
        <v>493.99973303179303</v>
      </c>
      <c r="AP1087">
        <v>486.80353596865098</v>
      </c>
      <c r="AQ1087">
        <v>515.12885453733395</v>
      </c>
      <c r="AR1087">
        <v>517.35699905528395</v>
      </c>
      <c r="AS1087">
        <v>546.63010656246695</v>
      </c>
      <c r="AT1087">
        <v>546.54697735451305</v>
      </c>
      <c r="AU1087">
        <v>591.38821988769405</v>
      </c>
      <c r="AV1087">
        <v>656.174960036264</v>
      </c>
      <c r="AW1087">
        <v>707.57866959386399</v>
      </c>
      <c r="AX1087">
        <v>825.20277067306301</v>
      </c>
      <c r="AY1087">
        <v>943.30070617154604</v>
      </c>
      <c r="AZ1087">
        <v>1105.0695022897301</v>
      </c>
      <c r="BA1087">
        <v>1148.0224422681599</v>
      </c>
      <c r="BB1087">
        <v>1159.15051062662</v>
      </c>
      <c r="BC1087">
        <v>1265.2286804870901</v>
      </c>
      <c r="BD1087">
        <v>1476.18203249565</v>
      </c>
      <c r="BE1087">
        <v>1358.7400609501101</v>
      </c>
      <c r="BF1087">
        <v>1473.09059872534</v>
      </c>
      <c r="BG1087">
        <v>1464.7778428402401</v>
      </c>
      <c r="BH1087">
        <v>1196.1715497514599</v>
      </c>
      <c r="BI1087">
        <v>922.710820921817</v>
      </c>
      <c r="BJ1087">
        <v>915.21249117369803</v>
      </c>
      <c r="BK1087">
        <v>825.41768301508296</v>
      </c>
      <c r="BL1087">
        <v>812.56563642962897</v>
      </c>
      <c r="BM1087">
        <v>786.49958268486296</v>
      </c>
      <c r="BN1087">
        <v>867.30157156654002</v>
      </c>
      <c r="BO1087">
        <v>921.09999735273595</v>
      </c>
      <c r="BP1087">
        <v>958.52984577035704</v>
      </c>
      <c r="BQ1087">
        <v>951.17685758129198</v>
      </c>
      <c r="BR1087">
        <v>874.18504191030604</v>
      </c>
      <c r="BS1087">
        <v>826.05045936096599</v>
      </c>
      <c r="BT1087">
        <v>781.71751681355499</v>
      </c>
      <c r="BU1087">
        <v>722.49934459693395</v>
      </c>
      <c r="BV1087">
        <v>688.85142020819399</v>
      </c>
      <c r="BW1087">
        <v>685.57381507706202</v>
      </c>
      <c r="BX1087">
        <v>600.28047416924699</v>
      </c>
      <c r="BY1087">
        <v>540.08327695696698</v>
      </c>
      <c r="BZ1087">
        <v>395.288120781055</v>
      </c>
      <c r="CA1087">
        <v>351.89359614489598</v>
      </c>
      <c r="CB1087">
        <v>331.50322998525399</v>
      </c>
      <c r="CC1087">
        <v>287.49580985392998</v>
      </c>
      <c r="CD1087">
        <v>262.647794166653</v>
      </c>
    </row>
    <row r="1088" spans="1:82" x14ac:dyDescent="0.25">
      <c r="A1088">
        <v>260.987983978638</v>
      </c>
      <c r="B1088">
        <v>230.93841063637001</v>
      </c>
      <c r="C1088">
        <v>217.599569825326</v>
      </c>
      <c r="D1088">
        <v>237.71585892541299</v>
      </c>
      <c r="E1088">
        <v>253.404686090724</v>
      </c>
      <c r="F1088">
        <v>281.80244542842797</v>
      </c>
      <c r="G1088">
        <v>497.25464159241602</v>
      </c>
      <c r="H1088">
        <v>444.279001443884</v>
      </c>
      <c r="I1088">
        <v>441.84612808851301</v>
      </c>
      <c r="J1088">
        <v>751.83287219196905</v>
      </c>
      <c r="K1088">
        <v>616.62247533214997</v>
      </c>
      <c r="L1088">
        <v>669.13871998651098</v>
      </c>
      <c r="M1088">
        <v>680.04712265971</v>
      </c>
      <c r="N1088">
        <v>704.47066766319995</v>
      </c>
      <c r="O1088">
        <v>669.26321587911605</v>
      </c>
      <c r="P1088">
        <v>642.17279502331598</v>
      </c>
      <c r="Q1088">
        <v>591.57391095683704</v>
      </c>
      <c r="R1088">
        <v>545.03946137109097</v>
      </c>
      <c r="S1088">
        <v>543.257964855502</v>
      </c>
      <c r="T1088">
        <v>520.51629587643504</v>
      </c>
      <c r="U1088">
        <v>863.96481278438205</v>
      </c>
      <c r="V1088">
        <v>709.21020246015701</v>
      </c>
      <c r="W1088">
        <v>487.63224799291697</v>
      </c>
      <c r="X1088">
        <v>439.47437899973102</v>
      </c>
      <c r="Y1088">
        <v>466.28973901451798</v>
      </c>
      <c r="Z1088">
        <v>444.391802165755</v>
      </c>
      <c r="AA1088">
        <v>438.13721236785602</v>
      </c>
      <c r="AB1088">
        <v>421.92852338751999</v>
      </c>
      <c r="AC1088">
        <v>412.23967610809001</v>
      </c>
      <c r="AD1088">
        <v>402.278635625672</v>
      </c>
      <c r="AE1088">
        <v>399.75319523201199</v>
      </c>
      <c r="AF1088">
        <v>507.38444544042301</v>
      </c>
      <c r="AG1088">
        <v>550.42853995416499</v>
      </c>
      <c r="AH1088">
        <v>525.42520313297996</v>
      </c>
      <c r="AI1088">
        <v>511.65154894444998</v>
      </c>
      <c r="AJ1088">
        <v>508.99671579712702</v>
      </c>
      <c r="AK1088">
        <v>522.92333013919097</v>
      </c>
      <c r="AL1088">
        <v>502.30887622169797</v>
      </c>
      <c r="AM1088">
        <v>497.65773601772401</v>
      </c>
      <c r="AN1088">
        <v>527.45906738420604</v>
      </c>
      <c r="AO1088">
        <v>505.73681606192599</v>
      </c>
      <c r="AP1088">
        <v>499.71200476591298</v>
      </c>
      <c r="AQ1088">
        <v>530.92434068609998</v>
      </c>
      <c r="AR1088">
        <v>535.84643624143098</v>
      </c>
      <c r="AS1088">
        <v>565.690304786811</v>
      </c>
      <c r="AT1088">
        <v>572.11943621348496</v>
      </c>
      <c r="AU1088">
        <v>625.97218880800301</v>
      </c>
      <c r="AV1088">
        <v>695.84729983017996</v>
      </c>
      <c r="AW1088">
        <v>757.52121025761699</v>
      </c>
      <c r="AX1088">
        <v>923.40971132599498</v>
      </c>
      <c r="AY1088">
        <v>1114.5336738124799</v>
      </c>
      <c r="AZ1088">
        <v>1369.61119663157</v>
      </c>
      <c r="BA1088">
        <v>1408.60623482554</v>
      </c>
      <c r="BB1088">
        <v>1417.46978534855</v>
      </c>
      <c r="BC1088">
        <v>1571.90960024827</v>
      </c>
      <c r="BD1088">
        <v>1889.74453857443</v>
      </c>
      <c r="BE1088">
        <v>1726.83312079759</v>
      </c>
      <c r="BF1088">
        <v>1934.0392595257299</v>
      </c>
      <c r="BG1088">
        <v>1929.9388150731299</v>
      </c>
      <c r="BH1088">
        <v>1544.2276009683201</v>
      </c>
      <c r="BI1088">
        <v>1138.8756836039099</v>
      </c>
      <c r="BJ1088">
        <v>1071.99298564532</v>
      </c>
      <c r="BK1088">
        <v>977.73155648851605</v>
      </c>
      <c r="BL1088">
        <v>959.04024522552504</v>
      </c>
      <c r="BM1088">
        <v>930.01325510480206</v>
      </c>
      <c r="BN1088">
        <v>1055.92210905961</v>
      </c>
      <c r="BO1088">
        <v>1193.46706721072</v>
      </c>
      <c r="BP1088">
        <v>1267.0006144911599</v>
      </c>
      <c r="BQ1088">
        <v>1276.9701270216301</v>
      </c>
      <c r="BR1088">
        <v>1204.2000899196801</v>
      </c>
      <c r="BS1088">
        <v>1085.9325599930501</v>
      </c>
      <c r="BT1088">
        <v>1028.4220999592201</v>
      </c>
      <c r="BU1088">
        <v>965.22328798286105</v>
      </c>
      <c r="BV1088">
        <v>912.40067276058801</v>
      </c>
      <c r="BW1088">
        <v>890.85187213721701</v>
      </c>
      <c r="BX1088">
        <v>716.21776012075998</v>
      </c>
      <c r="BY1088">
        <v>638.12479016341604</v>
      </c>
      <c r="BZ1088">
        <v>426.44635321742402</v>
      </c>
      <c r="CA1088">
        <v>384.64799359369198</v>
      </c>
      <c r="CB1088">
        <v>373.66892861503601</v>
      </c>
      <c r="CC1088">
        <v>294.98733272739298</v>
      </c>
      <c r="CD1088">
        <v>262.73519997730398</v>
      </c>
    </row>
    <row r="1089" spans="1:82" x14ac:dyDescent="0.25">
      <c r="A1089">
        <v>261.22830440587398</v>
      </c>
      <c r="B1089">
        <v>230.93841063637001</v>
      </c>
      <c r="C1089">
        <v>217.599569825326</v>
      </c>
      <c r="D1089">
        <v>237.71585892541299</v>
      </c>
      <c r="E1089">
        <v>250.83086408525</v>
      </c>
      <c r="F1089">
        <v>283.87842275479801</v>
      </c>
      <c r="G1089">
        <v>524.29480364441997</v>
      </c>
      <c r="H1089">
        <v>460.86073073559299</v>
      </c>
      <c r="I1089">
        <v>458.41720774550498</v>
      </c>
      <c r="J1089">
        <v>789.80504623685295</v>
      </c>
      <c r="K1089">
        <v>658.21703709148801</v>
      </c>
      <c r="L1089">
        <v>714.26150433231396</v>
      </c>
      <c r="M1089">
        <v>723.90073748252701</v>
      </c>
      <c r="N1089">
        <v>735.92816363179304</v>
      </c>
      <c r="O1089">
        <v>699.27309413605997</v>
      </c>
      <c r="P1089">
        <v>675.33501407910603</v>
      </c>
      <c r="Q1089">
        <v>609.59904231104895</v>
      </c>
      <c r="R1089">
        <v>562.29311860382199</v>
      </c>
      <c r="S1089">
        <v>555.99260976550204</v>
      </c>
      <c r="T1089">
        <v>538.82527956442698</v>
      </c>
      <c r="U1089">
        <v>900.94455092798796</v>
      </c>
      <c r="V1089">
        <v>722.92421582271697</v>
      </c>
      <c r="W1089">
        <v>497.57789147270103</v>
      </c>
      <c r="X1089">
        <v>449.819872711009</v>
      </c>
      <c r="Y1089">
        <v>473.41789006978598</v>
      </c>
      <c r="Z1089">
        <v>446.10091382539298</v>
      </c>
      <c r="AA1089">
        <v>442.04188621346799</v>
      </c>
      <c r="AB1089">
        <v>422.76180331683901</v>
      </c>
      <c r="AC1089">
        <v>415.011883875254</v>
      </c>
      <c r="AD1089">
        <v>404.53451655508798</v>
      </c>
      <c r="AE1089">
        <v>401.88815572834699</v>
      </c>
      <c r="AF1089">
        <v>512.43847279182501</v>
      </c>
      <c r="AG1089">
        <v>552.72060261977697</v>
      </c>
      <c r="AH1089">
        <v>533.66913309197605</v>
      </c>
      <c r="AI1089">
        <v>516.13366212255198</v>
      </c>
      <c r="AJ1089">
        <v>511.35888330879999</v>
      </c>
      <c r="AK1089">
        <v>529.05443818366803</v>
      </c>
      <c r="AL1089">
        <v>504.167327360586</v>
      </c>
      <c r="AM1089">
        <v>498.08725205987503</v>
      </c>
      <c r="AN1089">
        <v>529.76075221345195</v>
      </c>
      <c r="AO1089">
        <v>506.93669756100701</v>
      </c>
      <c r="AP1089">
        <v>504.51566675694301</v>
      </c>
      <c r="AQ1089">
        <v>535.03033175745702</v>
      </c>
      <c r="AR1089">
        <v>542.67262627674995</v>
      </c>
      <c r="AS1089">
        <v>575.27017525334202</v>
      </c>
      <c r="AT1089">
        <v>583.52691449644499</v>
      </c>
      <c r="AU1089">
        <v>630.50820221591198</v>
      </c>
      <c r="AV1089">
        <v>703.44963124501396</v>
      </c>
      <c r="AW1089">
        <v>772.52947667406499</v>
      </c>
      <c r="AX1089">
        <v>959.73932590069205</v>
      </c>
      <c r="AY1089">
        <v>1222.4099547666499</v>
      </c>
      <c r="AZ1089">
        <v>1553.2336929486401</v>
      </c>
      <c r="BA1089">
        <v>1605.8119821054499</v>
      </c>
      <c r="BB1089">
        <v>1631.1803252530999</v>
      </c>
      <c r="BC1089">
        <v>1807.7622482080999</v>
      </c>
      <c r="BD1089">
        <v>2298.1181334329499</v>
      </c>
      <c r="BE1089">
        <v>2083.06962189552</v>
      </c>
      <c r="BF1089">
        <v>2410.8549829754302</v>
      </c>
      <c r="BG1089">
        <v>2437.7748873656101</v>
      </c>
      <c r="BH1089">
        <v>1819.4435730937801</v>
      </c>
      <c r="BI1089">
        <v>1265.83834051647</v>
      </c>
      <c r="BJ1089">
        <v>1180.9462705076</v>
      </c>
      <c r="BK1089">
        <v>1082.1821605301</v>
      </c>
      <c r="BL1089">
        <v>1043.90769779825</v>
      </c>
      <c r="BM1089">
        <v>1015.22944804582</v>
      </c>
      <c r="BN1089">
        <v>1175.7088899446001</v>
      </c>
      <c r="BO1089">
        <v>1408.67556623925</v>
      </c>
      <c r="BP1089">
        <v>1516.7707049753899</v>
      </c>
      <c r="BQ1089">
        <v>1632.2377631807301</v>
      </c>
      <c r="BR1089">
        <v>1573.0200051844099</v>
      </c>
      <c r="BS1089">
        <v>1360.8528810763501</v>
      </c>
      <c r="BT1089">
        <v>1246.67287803606</v>
      </c>
      <c r="BU1089">
        <v>1188.59316007449</v>
      </c>
      <c r="BV1089">
        <v>1085.7835315452301</v>
      </c>
      <c r="BW1089">
        <v>1012.4510116922</v>
      </c>
      <c r="BX1089">
        <v>801.98776217315299</v>
      </c>
      <c r="BY1089">
        <v>701.57734934666496</v>
      </c>
      <c r="BZ1089">
        <v>443.17415767632201</v>
      </c>
      <c r="CA1089">
        <v>406.64616353711602</v>
      </c>
      <c r="CB1089">
        <v>387.59836827637997</v>
      </c>
      <c r="CC1089">
        <v>298.230286088436</v>
      </c>
      <c r="CD1089">
        <v>262.73519997730398</v>
      </c>
    </row>
    <row r="1090" spans="1:82" x14ac:dyDescent="0.25">
      <c r="A1090">
        <v>261.46862483311003</v>
      </c>
      <c r="B1090">
        <v>229.39229116857999</v>
      </c>
      <c r="C1090">
        <v>217.599569825326</v>
      </c>
      <c r="D1090">
        <v>237.71585892541299</v>
      </c>
      <c r="E1090">
        <v>250.819514171337</v>
      </c>
      <c r="F1090">
        <v>290.75665221155998</v>
      </c>
      <c r="G1090">
        <v>554.56072483607102</v>
      </c>
      <c r="H1090">
        <v>476.14338033406602</v>
      </c>
      <c r="I1090">
        <v>475.54743653065498</v>
      </c>
      <c r="J1090">
        <v>843.113471145164</v>
      </c>
      <c r="K1090">
        <v>704.04175414463396</v>
      </c>
      <c r="L1090">
        <v>760.38963149384097</v>
      </c>
      <c r="M1090">
        <v>768.21510896138602</v>
      </c>
      <c r="N1090">
        <v>769.44441374315204</v>
      </c>
      <c r="O1090">
        <v>725.96645835264496</v>
      </c>
      <c r="P1090">
        <v>708.65307049188596</v>
      </c>
      <c r="Q1090">
        <v>624.43588198161694</v>
      </c>
      <c r="R1090">
        <v>576.71779935956499</v>
      </c>
      <c r="S1090">
        <v>567.25394220231601</v>
      </c>
      <c r="T1090">
        <v>558.46119662561</v>
      </c>
      <c r="U1090">
        <v>932.54575344724799</v>
      </c>
      <c r="V1090">
        <v>741.34841727395201</v>
      </c>
      <c r="W1090">
        <v>509.34846603955299</v>
      </c>
      <c r="X1090">
        <v>458.46659035300797</v>
      </c>
      <c r="Y1090">
        <v>479.25331781770802</v>
      </c>
      <c r="Z1090">
        <v>447.56621104174502</v>
      </c>
      <c r="AA1090">
        <v>446.116394177492</v>
      </c>
      <c r="AB1090">
        <v>424.49368969957197</v>
      </c>
      <c r="AC1090">
        <v>416.58530303194999</v>
      </c>
      <c r="AD1090">
        <v>405.94751008952898</v>
      </c>
      <c r="AE1090">
        <v>403.63586797684002</v>
      </c>
      <c r="AF1090">
        <v>516.66060587861796</v>
      </c>
      <c r="AG1090">
        <v>551.83120903499901</v>
      </c>
      <c r="AH1090">
        <v>537.86907891087606</v>
      </c>
      <c r="AI1090">
        <v>518.30516079879305</v>
      </c>
      <c r="AJ1090">
        <v>513.21488741190205</v>
      </c>
      <c r="AK1090">
        <v>531.80826029757304</v>
      </c>
      <c r="AL1090">
        <v>504.67476670981</v>
      </c>
      <c r="AM1090">
        <v>499.96183635193302</v>
      </c>
      <c r="AN1090">
        <v>530.84332905417705</v>
      </c>
      <c r="AO1090">
        <v>509.20453750110403</v>
      </c>
      <c r="AP1090">
        <v>507.56443566127899</v>
      </c>
      <c r="AQ1090">
        <v>535.16877786758596</v>
      </c>
      <c r="AR1090">
        <v>544.29165955089104</v>
      </c>
      <c r="AS1090">
        <v>582.23997269251299</v>
      </c>
      <c r="AT1090">
        <v>591.52723110886996</v>
      </c>
      <c r="AU1090">
        <v>636.06837298440803</v>
      </c>
      <c r="AV1090">
        <v>707.39418270486703</v>
      </c>
      <c r="AW1090">
        <v>784.94560984108398</v>
      </c>
      <c r="AX1090">
        <v>999.00401338479298</v>
      </c>
      <c r="AY1090">
        <v>1332.0857745542301</v>
      </c>
      <c r="AZ1090">
        <v>1744.90208894341</v>
      </c>
      <c r="BA1090">
        <v>1805.57652653423</v>
      </c>
      <c r="BB1090">
        <v>1850.3538390072399</v>
      </c>
      <c r="BC1090">
        <v>2062.7412905741899</v>
      </c>
      <c r="BD1090">
        <v>2712.7646146014299</v>
      </c>
      <c r="BE1090">
        <v>2464.11985610691</v>
      </c>
      <c r="BF1090">
        <v>2894.1150615587499</v>
      </c>
      <c r="BG1090">
        <v>2947.9297192045301</v>
      </c>
      <c r="BH1090">
        <v>2074.0717318111901</v>
      </c>
      <c r="BI1090">
        <v>1402.8267317652201</v>
      </c>
      <c r="BJ1090">
        <v>1296.51910204657</v>
      </c>
      <c r="BK1090">
        <v>1190.2831746898601</v>
      </c>
      <c r="BL1090">
        <v>1128.44064015862</v>
      </c>
      <c r="BM1090">
        <v>1106.64048123415</v>
      </c>
      <c r="BN1090">
        <v>1307.0158870405201</v>
      </c>
      <c r="BO1090">
        <v>1634.51799949629</v>
      </c>
      <c r="BP1090">
        <v>1763.71395923297</v>
      </c>
      <c r="BQ1090">
        <v>1993.69387643039</v>
      </c>
      <c r="BR1090">
        <v>1921.80098250733</v>
      </c>
      <c r="BS1090">
        <v>1625.7662510248599</v>
      </c>
      <c r="BT1090">
        <v>1455.6008786795801</v>
      </c>
      <c r="BU1090">
        <v>1412.0779384156101</v>
      </c>
      <c r="BV1090">
        <v>1259.3021028195101</v>
      </c>
      <c r="BW1090">
        <v>1146.9041446193801</v>
      </c>
      <c r="BX1090">
        <v>893.36725826518898</v>
      </c>
      <c r="BY1090">
        <v>762.94991290890403</v>
      </c>
      <c r="BZ1090">
        <v>459.60258665277502</v>
      </c>
      <c r="CA1090">
        <v>428.69646995309103</v>
      </c>
      <c r="CB1090">
        <v>401.64006890060898</v>
      </c>
      <c r="CC1090">
        <v>299.927801793686</v>
      </c>
      <c r="CD1090">
        <v>263.74008569846501</v>
      </c>
    </row>
    <row r="1091" spans="1:82" x14ac:dyDescent="0.25">
      <c r="A1091">
        <v>261.70894526034698</v>
      </c>
      <c r="B1091">
        <v>226.92218769939501</v>
      </c>
      <c r="C1091">
        <v>216.967805500624</v>
      </c>
      <c r="D1091">
        <v>237.71585892541299</v>
      </c>
      <c r="E1091">
        <v>255.40021449894601</v>
      </c>
      <c r="F1091">
        <v>304.80213342255598</v>
      </c>
      <c r="G1091">
        <v>582.63039301422305</v>
      </c>
      <c r="H1091">
        <v>486.49085982379302</v>
      </c>
      <c r="I1091">
        <v>490.724174622345</v>
      </c>
      <c r="J1091">
        <v>912.36208762738499</v>
      </c>
      <c r="K1091">
        <v>748.60332321921396</v>
      </c>
      <c r="L1091">
        <v>800.36480206572298</v>
      </c>
      <c r="M1091">
        <v>804.90359653788801</v>
      </c>
      <c r="N1091">
        <v>800.59342878451605</v>
      </c>
      <c r="O1091">
        <v>742.43903900400505</v>
      </c>
      <c r="P1091">
        <v>735.77429634697296</v>
      </c>
      <c r="Q1091">
        <v>632.87190204134197</v>
      </c>
      <c r="R1091">
        <v>584.39049545119303</v>
      </c>
      <c r="S1091">
        <v>574.50518183257395</v>
      </c>
      <c r="T1091">
        <v>576.21728085498103</v>
      </c>
      <c r="U1091">
        <v>946.25125174295204</v>
      </c>
      <c r="V1091">
        <v>764.29405595725905</v>
      </c>
      <c r="W1091">
        <v>522.28100087892199</v>
      </c>
      <c r="X1091">
        <v>463.065987103417</v>
      </c>
      <c r="Y1091">
        <v>481.35215888216698</v>
      </c>
      <c r="Z1091">
        <v>448.54030961664603</v>
      </c>
      <c r="AA1091">
        <v>449.64039911721301</v>
      </c>
      <c r="AB1091">
        <v>427.86584751429098</v>
      </c>
      <c r="AC1091">
        <v>415.74246045520903</v>
      </c>
      <c r="AD1091">
        <v>405.32228307126798</v>
      </c>
      <c r="AE1091">
        <v>404.638232283496</v>
      </c>
      <c r="AF1091">
        <v>518.24065223438697</v>
      </c>
      <c r="AG1091">
        <v>546.48975165899401</v>
      </c>
      <c r="AH1091">
        <v>534.09186357291196</v>
      </c>
      <c r="AI1091">
        <v>515.36021921790905</v>
      </c>
      <c r="AJ1091">
        <v>513.77544298995394</v>
      </c>
      <c r="AK1091">
        <v>528.59654972530302</v>
      </c>
      <c r="AL1091">
        <v>503.65467107382398</v>
      </c>
      <c r="AM1091">
        <v>504.20440026713902</v>
      </c>
      <c r="AN1091">
        <v>530.51367928609602</v>
      </c>
      <c r="AO1091">
        <v>513.27155466219403</v>
      </c>
      <c r="AP1091">
        <v>507.32716821131203</v>
      </c>
      <c r="AQ1091">
        <v>528.50086866349704</v>
      </c>
      <c r="AR1091">
        <v>536.80496074516304</v>
      </c>
      <c r="AS1091">
        <v>582.16817026897604</v>
      </c>
      <c r="AT1091">
        <v>590.79148268906795</v>
      </c>
      <c r="AU1091">
        <v>641.74778630288904</v>
      </c>
      <c r="AV1091">
        <v>704.34960676675701</v>
      </c>
      <c r="AW1091">
        <v>789.97185028590604</v>
      </c>
      <c r="AX1091">
        <v>1035.3210167591101</v>
      </c>
      <c r="AY1091">
        <v>1424.48477603787</v>
      </c>
      <c r="AZ1091">
        <v>1915.7545293998501</v>
      </c>
      <c r="BA1091">
        <v>1974.73000610037</v>
      </c>
      <c r="BB1091">
        <v>2035.34465455441</v>
      </c>
      <c r="BC1091">
        <v>2304.7760768308199</v>
      </c>
      <c r="BD1091">
        <v>3059.92817322152</v>
      </c>
      <c r="BE1091">
        <v>2818.06762346392</v>
      </c>
      <c r="BF1091">
        <v>3298.6619209639898</v>
      </c>
      <c r="BG1091">
        <v>3370.5495503058801</v>
      </c>
      <c r="BH1091">
        <v>2248.0569793654699</v>
      </c>
      <c r="BI1091">
        <v>1530.5747503293101</v>
      </c>
      <c r="BJ1091">
        <v>1401.5974879258199</v>
      </c>
      <c r="BK1091">
        <v>1284.8677981753999</v>
      </c>
      <c r="BL1091">
        <v>1197.7078291364901</v>
      </c>
      <c r="BM1091">
        <v>1191.22548685274</v>
      </c>
      <c r="BN1091">
        <v>1434.0547117118699</v>
      </c>
      <c r="BO1091">
        <v>1834.1802139375</v>
      </c>
      <c r="BP1091">
        <v>1957.99333544863</v>
      </c>
      <c r="BQ1091">
        <v>2296.77880634249</v>
      </c>
      <c r="BR1091">
        <v>2170.0160343130201</v>
      </c>
      <c r="BS1091">
        <v>1826.2228693470699</v>
      </c>
      <c r="BT1091">
        <v>1609.94157342584</v>
      </c>
      <c r="BU1091">
        <v>1593.3513953019699</v>
      </c>
      <c r="BV1091">
        <v>1400.2414550650301</v>
      </c>
      <c r="BW1091">
        <v>1277.66812811766</v>
      </c>
      <c r="BX1091">
        <v>977.17627912934802</v>
      </c>
      <c r="BY1091">
        <v>808.73335763456998</v>
      </c>
      <c r="BZ1091">
        <v>473.290740429008</v>
      </c>
      <c r="CA1091">
        <v>445.91493123493098</v>
      </c>
      <c r="CB1091">
        <v>414.361334779402</v>
      </c>
      <c r="CC1091">
        <v>299.54235858004898</v>
      </c>
      <c r="CD1091">
        <v>265.46231155091101</v>
      </c>
    </row>
    <row r="1092" spans="1:82" x14ac:dyDescent="0.25">
      <c r="A1092">
        <v>261.94926568758302</v>
      </c>
      <c r="B1092">
        <v>231.27460491775199</v>
      </c>
      <c r="C1092">
        <v>212.452159490383</v>
      </c>
      <c r="D1092">
        <v>237.71585892541299</v>
      </c>
      <c r="E1092">
        <v>258.21803906344098</v>
      </c>
      <c r="F1092">
        <v>310.981407076881</v>
      </c>
      <c r="G1092">
        <v>567.94703445379696</v>
      </c>
      <c r="H1092">
        <v>490.33648491139002</v>
      </c>
      <c r="I1092">
        <v>501.950689945438</v>
      </c>
      <c r="J1092">
        <v>956.820556140078</v>
      </c>
      <c r="K1092">
        <v>770.84027657473598</v>
      </c>
      <c r="L1092">
        <v>823.05081731301198</v>
      </c>
      <c r="M1092">
        <v>826.64184484303701</v>
      </c>
      <c r="N1092">
        <v>811.91321711457704</v>
      </c>
      <c r="O1092">
        <v>751.51612103158004</v>
      </c>
      <c r="P1092">
        <v>750.81428318368</v>
      </c>
      <c r="Q1092">
        <v>643.19610154424095</v>
      </c>
      <c r="R1092">
        <v>590.236165520913</v>
      </c>
      <c r="S1092">
        <v>576.60688139150898</v>
      </c>
      <c r="T1092">
        <v>579.89952000726396</v>
      </c>
      <c r="U1092">
        <v>921.46847987434796</v>
      </c>
      <c r="V1092">
        <v>756.35859856598199</v>
      </c>
      <c r="W1092">
        <v>524.87896676198</v>
      </c>
      <c r="X1092">
        <v>471.22418707347202</v>
      </c>
      <c r="Y1092">
        <v>476.89163695145498</v>
      </c>
      <c r="Z1092">
        <v>445.125174660141</v>
      </c>
      <c r="AA1092">
        <v>450.91154170980599</v>
      </c>
      <c r="AB1092">
        <v>433.12934890193799</v>
      </c>
      <c r="AC1092">
        <v>412.01556964904103</v>
      </c>
      <c r="AD1092">
        <v>401.23490946034201</v>
      </c>
      <c r="AE1092">
        <v>408.43444774647298</v>
      </c>
      <c r="AF1092">
        <v>511.78487919565902</v>
      </c>
      <c r="AG1092">
        <v>540.55882648607303</v>
      </c>
      <c r="AH1092">
        <v>527.68771280596104</v>
      </c>
      <c r="AI1092">
        <v>505.95008360200001</v>
      </c>
      <c r="AJ1092">
        <v>507.66961223970299</v>
      </c>
      <c r="AK1092">
        <v>525.27378938880895</v>
      </c>
      <c r="AL1092">
        <v>507.20657433493801</v>
      </c>
      <c r="AM1092">
        <v>502.98697230780101</v>
      </c>
      <c r="AN1092">
        <v>531.44639214165898</v>
      </c>
      <c r="AO1092">
        <v>517.48391732816003</v>
      </c>
      <c r="AP1092">
        <v>509.03803153430999</v>
      </c>
      <c r="AQ1092">
        <v>523.80643878420506</v>
      </c>
      <c r="AR1092">
        <v>532.58435065408401</v>
      </c>
      <c r="AS1092">
        <v>571.96825369581802</v>
      </c>
      <c r="AT1092">
        <v>577.00615801442996</v>
      </c>
      <c r="AU1092">
        <v>631.11701063070598</v>
      </c>
      <c r="AV1092">
        <v>694.987362601055</v>
      </c>
      <c r="AW1092">
        <v>780.388223758815</v>
      </c>
      <c r="AX1092">
        <v>1037.9014241566599</v>
      </c>
      <c r="AY1092">
        <v>1479.4317239171401</v>
      </c>
      <c r="AZ1092">
        <v>2033.04553405365</v>
      </c>
      <c r="BA1092">
        <v>2114.5878800693099</v>
      </c>
      <c r="BB1092">
        <v>2150.54236658948</v>
      </c>
      <c r="BC1092">
        <v>2486.9583821428801</v>
      </c>
      <c r="BD1092">
        <v>3344.5025454914498</v>
      </c>
      <c r="BE1092">
        <v>3113.6567055042201</v>
      </c>
      <c r="BF1092">
        <v>3651.3664940440399</v>
      </c>
      <c r="BG1092">
        <v>3782.3765570903802</v>
      </c>
      <c r="BH1092">
        <v>2398.8743561850201</v>
      </c>
      <c r="BI1092">
        <v>1587.27597308844</v>
      </c>
      <c r="BJ1092">
        <v>1476.86127654194</v>
      </c>
      <c r="BK1092">
        <v>1348.26748375025</v>
      </c>
      <c r="BL1092">
        <v>1243.28789561031</v>
      </c>
      <c r="BM1092">
        <v>1231.9347227308899</v>
      </c>
      <c r="BN1092">
        <v>1510.7779819075899</v>
      </c>
      <c r="BO1092">
        <v>1950.53257828749</v>
      </c>
      <c r="BP1092">
        <v>2081.92763069182</v>
      </c>
      <c r="BQ1092">
        <v>2546.3065735628002</v>
      </c>
      <c r="BR1092">
        <v>2396.8023718278801</v>
      </c>
      <c r="BS1092">
        <v>2026.1325623976199</v>
      </c>
      <c r="BT1092">
        <v>1750.04572965685</v>
      </c>
      <c r="BU1092">
        <v>1728.9973258167699</v>
      </c>
      <c r="BV1092">
        <v>1491.04696680608</v>
      </c>
      <c r="BW1092">
        <v>1334.84595785332</v>
      </c>
      <c r="BX1092">
        <v>1029.82156743254</v>
      </c>
      <c r="BY1092">
        <v>827.41325691233101</v>
      </c>
      <c r="BZ1092">
        <v>486.43030784252699</v>
      </c>
      <c r="CA1092">
        <v>450.70735533047298</v>
      </c>
      <c r="CB1092">
        <v>424.59976590688001</v>
      </c>
      <c r="CC1092">
        <v>306.51180515067603</v>
      </c>
      <c r="CD1092">
        <v>265.17216052113702</v>
      </c>
    </row>
    <row r="1093" spans="1:82" x14ac:dyDescent="0.25">
      <c r="A1093">
        <v>262.18958611481901</v>
      </c>
      <c r="B1093">
        <v>230.52626066731901</v>
      </c>
      <c r="C1093">
        <v>219.92616569694201</v>
      </c>
      <c r="D1093">
        <v>239.34634281212601</v>
      </c>
      <c r="E1093">
        <v>260.20234568837299</v>
      </c>
      <c r="F1093">
        <v>309.94267078111397</v>
      </c>
      <c r="G1093">
        <v>563.49977273275397</v>
      </c>
      <c r="H1093">
        <v>494.88067800729698</v>
      </c>
      <c r="I1093">
        <v>502.60422298905303</v>
      </c>
      <c r="J1093">
        <v>980.02466769650403</v>
      </c>
      <c r="K1093">
        <v>743.22518320828601</v>
      </c>
      <c r="L1093">
        <v>804.40231916729203</v>
      </c>
      <c r="M1093">
        <v>797.30034100886303</v>
      </c>
      <c r="N1093">
        <v>792.07065201578598</v>
      </c>
      <c r="O1093">
        <v>742.34015468222401</v>
      </c>
      <c r="P1093">
        <v>737.32705924184404</v>
      </c>
      <c r="Q1093">
        <v>636.09317087014995</v>
      </c>
      <c r="R1093">
        <v>585.51368228456204</v>
      </c>
      <c r="S1093">
        <v>578.20612809385796</v>
      </c>
      <c r="T1093">
        <v>576.759652071441</v>
      </c>
      <c r="U1093">
        <v>891.92499289582895</v>
      </c>
      <c r="V1093">
        <v>753.55861066406499</v>
      </c>
      <c r="W1093">
        <v>521.04647091591698</v>
      </c>
      <c r="X1093">
        <v>470.65706896615399</v>
      </c>
      <c r="Y1093">
        <v>481.63497522526899</v>
      </c>
      <c r="Z1093">
        <v>447.59808377332803</v>
      </c>
      <c r="AA1093">
        <v>448.766757051811</v>
      </c>
      <c r="AB1093">
        <v>436.89753696095897</v>
      </c>
      <c r="AC1093">
        <v>412.92126218731198</v>
      </c>
      <c r="AD1093">
        <v>407.75559084647801</v>
      </c>
      <c r="AE1093">
        <v>415.00286758201702</v>
      </c>
      <c r="AF1093">
        <v>506.41865422655002</v>
      </c>
      <c r="AG1093">
        <v>531.68406772591004</v>
      </c>
      <c r="AH1093">
        <v>521.43314722290495</v>
      </c>
      <c r="AI1093">
        <v>512.41330670589798</v>
      </c>
      <c r="AJ1093">
        <v>506.93346365142202</v>
      </c>
      <c r="AK1093">
        <v>522.439015956768</v>
      </c>
      <c r="AL1093">
        <v>508.94735825191799</v>
      </c>
      <c r="AM1093">
        <v>499.42948524747902</v>
      </c>
      <c r="AN1093">
        <v>529.01513916045099</v>
      </c>
      <c r="AO1093">
        <v>515.99894416170696</v>
      </c>
      <c r="AP1093">
        <v>505.91708840274703</v>
      </c>
      <c r="AQ1093">
        <v>516.24568458359204</v>
      </c>
      <c r="AR1093">
        <v>532.92569409976102</v>
      </c>
      <c r="AS1093">
        <v>566.80018702330199</v>
      </c>
      <c r="AT1093">
        <v>570.12973315059298</v>
      </c>
      <c r="AU1093">
        <v>620.33185421039502</v>
      </c>
      <c r="AV1093">
        <v>682.87385412906497</v>
      </c>
      <c r="AW1093">
        <v>764.68565687485398</v>
      </c>
      <c r="AX1093">
        <v>1026.1211837670901</v>
      </c>
      <c r="AY1093">
        <v>1469.8527652168</v>
      </c>
      <c r="AZ1093">
        <v>2034.8303052706001</v>
      </c>
      <c r="BA1093">
        <v>2121.1845176597699</v>
      </c>
      <c r="BB1093">
        <v>2158.3245231227402</v>
      </c>
      <c r="BC1093">
        <v>2488.7908904682099</v>
      </c>
      <c r="BD1093">
        <v>3397.9515154159499</v>
      </c>
      <c r="BE1093">
        <v>3141.6682310063402</v>
      </c>
      <c r="BF1093">
        <v>3709.3424769383701</v>
      </c>
      <c r="BG1093">
        <v>3797.5589411707301</v>
      </c>
      <c r="BH1093">
        <v>2412.11329674836</v>
      </c>
      <c r="BI1093">
        <v>1613.2569231344801</v>
      </c>
      <c r="BJ1093">
        <v>1500.25851162908</v>
      </c>
      <c r="BK1093">
        <v>1367.2805441734599</v>
      </c>
      <c r="BL1093">
        <v>1253.26750549233</v>
      </c>
      <c r="BM1093">
        <v>1236.2366829862899</v>
      </c>
      <c r="BN1093">
        <v>1517.3005274811101</v>
      </c>
      <c r="BO1093">
        <v>1943.2596576242299</v>
      </c>
      <c r="BP1093">
        <v>2086.5994805198702</v>
      </c>
      <c r="BQ1093">
        <v>2547.13226601207</v>
      </c>
      <c r="BR1093">
        <v>2396.6906098245699</v>
      </c>
      <c r="BS1093">
        <v>2028.9577230416701</v>
      </c>
      <c r="BT1093">
        <v>1747.14634293881</v>
      </c>
      <c r="BU1093">
        <v>1719.93973417188</v>
      </c>
      <c r="BV1093">
        <v>1485.8452081744499</v>
      </c>
      <c r="BW1093">
        <v>1338.2324606811601</v>
      </c>
      <c r="BX1093">
        <v>990.04037875049198</v>
      </c>
      <c r="BY1093">
        <v>802.43579151409301</v>
      </c>
      <c r="BZ1093">
        <v>484.267416248242</v>
      </c>
      <c r="CA1093">
        <v>457.98628535625897</v>
      </c>
      <c r="CB1093">
        <v>430.31470330738603</v>
      </c>
      <c r="CC1093">
        <v>316.31263769993899</v>
      </c>
      <c r="CD1093">
        <v>273.04522600615502</v>
      </c>
    </row>
    <row r="1094" spans="1:82" x14ac:dyDescent="0.25">
      <c r="A1094">
        <v>262.42990654205602</v>
      </c>
      <c r="B1094">
        <v>225.23990162448899</v>
      </c>
      <c r="C1094">
        <v>218.28728828145799</v>
      </c>
      <c r="D1094">
        <v>245.52555577060801</v>
      </c>
      <c r="E1094">
        <v>257.01143770845101</v>
      </c>
      <c r="F1094">
        <v>310.04871943376298</v>
      </c>
      <c r="G1094">
        <v>565.42231116727999</v>
      </c>
      <c r="H1094">
        <v>504.00991697937002</v>
      </c>
      <c r="I1094">
        <v>510.47818085440701</v>
      </c>
      <c r="J1094">
        <v>999.87207114770297</v>
      </c>
      <c r="K1094">
        <v>730.72058360137305</v>
      </c>
      <c r="L1094">
        <v>795.25680708219295</v>
      </c>
      <c r="M1094">
        <v>784.07195289340996</v>
      </c>
      <c r="N1094">
        <v>793.73848124814504</v>
      </c>
      <c r="O1094">
        <v>750.40241196916702</v>
      </c>
      <c r="P1094">
        <v>737.96265309752403</v>
      </c>
      <c r="Q1094">
        <v>637.83321509867301</v>
      </c>
      <c r="R1094">
        <v>584.85817106914703</v>
      </c>
      <c r="S1094">
        <v>586.49534419643896</v>
      </c>
      <c r="T1094">
        <v>582.68516489088699</v>
      </c>
      <c r="U1094">
        <v>879.97020984544304</v>
      </c>
      <c r="V1094">
        <v>760.642407441871</v>
      </c>
      <c r="W1094">
        <v>525.51118657038501</v>
      </c>
      <c r="X1094">
        <v>477.153962042937</v>
      </c>
      <c r="Y1094">
        <v>486.12835007921598</v>
      </c>
      <c r="Z1094">
        <v>453.97653641449801</v>
      </c>
      <c r="AA1094">
        <v>452.93423689366199</v>
      </c>
      <c r="AB1094">
        <v>444.42797579824099</v>
      </c>
      <c r="AC1094">
        <v>419.20926917768901</v>
      </c>
      <c r="AD1094">
        <v>415.65740467011699</v>
      </c>
      <c r="AE1094">
        <v>422.35450532638498</v>
      </c>
      <c r="AF1094">
        <v>510.977549372277</v>
      </c>
      <c r="AG1094">
        <v>536.92741938179302</v>
      </c>
      <c r="AH1094">
        <v>528.89191103631299</v>
      </c>
      <c r="AI1094">
        <v>520.20894306926095</v>
      </c>
      <c r="AJ1094">
        <v>513.67499123218704</v>
      </c>
      <c r="AK1094">
        <v>531.25642976420795</v>
      </c>
      <c r="AL1094">
        <v>508.09861243482902</v>
      </c>
      <c r="AM1094">
        <v>508.50215528053002</v>
      </c>
      <c r="AN1094">
        <v>531.91619067874296</v>
      </c>
      <c r="AO1094">
        <v>517.41632679681902</v>
      </c>
      <c r="AP1094">
        <v>504.11459566063201</v>
      </c>
      <c r="AQ1094">
        <v>514.78157139929397</v>
      </c>
      <c r="AR1094">
        <v>533.60009604226195</v>
      </c>
      <c r="AS1094">
        <v>576.13025464068699</v>
      </c>
      <c r="AT1094">
        <v>574.62526425083001</v>
      </c>
      <c r="AU1094">
        <v>621.65913164719598</v>
      </c>
      <c r="AV1094">
        <v>675.87275523864901</v>
      </c>
      <c r="AW1094">
        <v>772.48405398248497</v>
      </c>
      <c r="AX1094">
        <v>1037.63213567037</v>
      </c>
      <c r="AY1094">
        <v>1475.4918487964401</v>
      </c>
      <c r="AZ1094">
        <v>2035.1820844266899</v>
      </c>
      <c r="BA1094">
        <v>2124.3434176475098</v>
      </c>
      <c r="BB1094">
        <v>2159.2774427238701</v>
      </c>
      <c r="BC1094">
        <v>2498.6964821614501</v>
      </c>
      <c r="BD1094">
        <v>3463.7099121231499</v>
      </c>
      <c r="BE1094">
        <v>3123.9671544252601</v>
      </c>
      <c r="BF1094">
        <v>3696.1014704914301</v>
      </c>
      <c r="BG1094">
        <v>3884.4804692697198</v>
      </c>
      <c r="BH1094">
        <v>2459.6760091142501</v>
      </c>
      <c r="BI1094">
        <v>1644.6422194663401</v>
      </c>
      <c r="BJ1094">
        <v>1527.7255246859499</v>
      </c>
      <c r="BK1094">
        <v>1385.44931897166</v>
      </c>
      <c r="BL1094">
        <v>1279.99394377917</v>
      </c>
      <c r="BM1094">
        <v>1265.31426393265</v>
      </c>
      <c r="BN1094">
        <v>1547.81673538683</v>
      </c>
      <c r="BO1094">
        <v>1994.13088518468</v>
      </c>
      <c r="BP1094">
        <v>2137.5783274640098</v>
      </c>
      <c r="BQ1094">
        <v>2614.1747002386701</v>
      </c>
      <c r="BR1094">
        <v>2460.0821217873699</v>
      </c>
      <c r="BS1094">
        <v>2025.10720577758</v>
      </c>
      <c r="BT1094">
        <v>1793.54401271907</v>
      </c>
      <c r="BU1094">
        <v>1763.6368947784899</v>
      </c>
      <c r="BV1094">
        <v>1489.15436695779</v>
      </c>
      <c r="BW1094">
        <v>1346.1309806019799</v>
      </c>
      <c r="BX1094">
        <v>998.21310783045396</v>
      </c>
      <c r="BY1094">
        <v>797.70726171579599</v>
      </c>
      <c r="BZ1094">
        <v>487.96958336681399</v>
      </c>
      <c r="CA1094">
        <v>457.49781400657798</v>
      </c>
      <c r="CB1094">
        <v>432.730392997541</v>
      </c>
      <c r="CC1094">
        <v>315.88164355194101</v>
      </c>
      <c r="CD1094">
        <v>275.73816256746801</v>
      </c>
    </row>
    <row r="1095" spans="1:82" x14ac:dyDescent="0.25">
      <c r="A1095">
        <v>262.670226969292</v>
      </c>
      <c r="B1095">
        <v>222.576810581313</v>
      </c>
      <c r="C1095">
        <v>214.69235262712601</v>
      </c>
      <c r="D1095">
        <v>242.77520553517101</v>
      </c>
      <c r="E1095">
        <v>256.68788835126901</v>
      </c>
      <c r="F1095">
        <v>317.45710270178301</v>
      </c>
      <c r="G1095">
        <v>599.10350286716903</v>
      </c>
      <c r="H1095">
        <v>514.66021973387501</v>
      </c>
      <c r="I1095">
        <v>530.79180718872499</v>
      </c>
      <c r="J1095">
        <v>1054.7216307204501</v>
      </c>
      <c r="K1095">
        <v>753.54458885741303</v>
      </c>
      <c r="L1095">
        <v>821.96184593631006</v>
      </c>
      <c r="M1095">
        <v>806.27063498084999</v>
      </c>
      <c r="N1095">
        <v>840.11077385044405</v>
      </c>
      <c r="O1095">
        <v>770.46699980537505</v>
      </c>
      <c r="P1095">
        <v>760.20465014762999</v>
      </c>
      <c r="Q1095">
        <v>655.56979893892503</v>
      </c>
      <c r="R1095">
        <v>600.20961079285303</v>
      </c>
      <c r="S1095">
        <v>603.78021998556403</v>
      </c>
      <c r="T1095">
        <v>596.66106234011704</v>
      </c>
      <c r="U1095">
        <v>897.67201538772997</v>
      </c>
      <c r="V1095">
        <v>786.68453817951604</v>
      </c>
      <c r="W1095">
        <v>543.45121555186904</v>
      </c>
      <c r="X1095">
        <v>487.69978293140599</v>
      </c>
      <c r="Y1095">
        <v>501.31255689143501</v>
      </c>
      <c r="Z1095">
        <v>469.28810727938702</v>
      </c>
      <c r="AA1095">
        <v>465.58988643215997</v>
      </c>
      <c r="AB1095">
        <v>457.50033708455902</v>
      </c>
      <c r="AC1095">
        <v>429.45334145631699</v>
      </c>
      <c r="AD1095">
        <v>431.06423243254301</v>
      </c>
      <c r="AE1095">
        <v>436.37432493377401</v>
      </c>
      <c r="AF1095">
        <v>528.78021666267603</v>
      </c>
      <c r="AG1095">
        <v>554.33437513674096</v>
      </c>
      <c r="AH1095">
        <v>551.96341230702899</v>
      </c>
      <c r="AI1095">
        <v>540.80921408387599</v>
      </c>
      <c r="AJ1095">
        <v>531.01052844346702</v>
      </c>
      <c r="AK1095">
        <v>547.97982508323003</v>
      </c>
      <c r="AL1095">
        <v>524.73910784514396</v>
      </c>
      <c r="AM1095">
        <v>524.47864653873705</v>
      </c>
      <c r="AN1095">
        <v>549.05386493692095</v>
      </c>
      <c r="AO1095">
        <v>531.27393090200405</v>
      </c>
      <c r="AP1095">
        <v>512.42322941703696</v>
      </c>
      <c r="AQ1095">
        <v>525.02118401021801</v>
      </c>
      <c r="AR1095">
        <v>548.02870827877302</v>
      </c>
      <c r="AS1095">
        <v>601.36040296342901</v>
      </c>
      <c r="AT1095">
        <v>594.20278315520397</v>
      </c>
      <c r="AU1095">
        <v>639.333631795575</v>
      </c>
      <c r="AV1095">
        <v>696.55566669228097</v>
      </c>
      <c r="AW1095">
        <v>810.42133181788495</v>
      </c>
      <c r="AX1095">
        <v>1109.5876898721499</v>
      </c>
      <c r="AY1095">
        <v>1544.5855011518699</v>
      </c>
      <c r="AZ1095">
        <v>2121.3024576724401</v>
      </c>
      <c r="BA1095">
        <v>2209.9663573146599</v>
      </c>
      <c r="BB1095">
        <v>2249.42049810047</v>
      </c>
      <c r="BC1095">
        <v>2604.9027117139399</v>
      </c>
      <c r="BD1095">
        <v>3737.6260323132401</v>
      </c>
      <c r="BE1095">
        <v>3223.0648152368099</v>
      </c>
      <c r="BF1095">
        <v>3769.44038090921</v>
      </c>
      <c r="BG1095">
        <v>4189.4406263464898</v>
      </c>
      <c r="BH1095">
        <v>2645.6465189744199</v>
      </c>
      <c r="BI1095">
        <v>1758.6245117200201</v>
      </c>
      <c r="BJ1095">
        <v>1629.4001187921001</v>
      </c>
      <c r="BK1095">
        <v>1477.1817148177099</v>
      </c>
      <c r="BL1095">
        <v>1364.58254797771</v>
      </c>
      <c r="BM1095">
        <v>1347.42190981012</v>
      </c>
      <c r="BN1095">
        <v>1653.2488874631399</v>
      </c>
      <c r="BO1095">
        <v>2140.8832525654202</v>
      </c>
      <c r="BP1095">
        <v>2305.27563709472</v>
      </c>
      <c r="BQ1095">
        <v>2818.1675604358602</v>
      </c>
      <c r="BR1095">
        <v>2646.3105097042198</v>
      </c>
      <c r="BS1095">
        <v>2074.28138180618</v>
      </c>
      <c r="BT1095">
        <v>1927.2755647306701</v>
      </c>
      <c r="BU1095">
        <v>1894.0513898796801</v>
      </c>
      <c r="BV1095">
        <v>1541.77206318659</v>
      </c>
      <c r="BW1095">
        <v>1401.33471030889</v>
      </c>
      <c r="BX1095">
        <v>1069.85854051248</v>
      </c>
      <c r="BY1095">
        <v>830.11885186942402</v>
      </c>
      <c r="BZ1095">
        <v>500.24468069076499</v>
      </c>
      <c r="CA1095">
        <v>473.57545980007399</v>
      </c>
      <c r="CB1095">
        <v>453.26803430029003</v>
      </c>
      <c r="CC1095">
        <v>320.29046990324099</v>
      </c>
      <c r="CD1095">
        <v>278.68327349651798</v>
      </c>
    </row>
    <row r="1096" spans="1:82" x14ac:dyDescent="0.25">
      <c r="A1096">
        <v>262.91054739652799</v>
      </c>
      <c r="B1096">
        <v>222.38235903147901</v>
      </c>
      <c r="C1096">
        <v>214.36905280310799</v>
      </c>
      <c r="D1096">
        <v>242.42262313188201</v>
      </c>
      <c r="E1096">
        <v>263.27656122098</v>
      </c>
      <c r="F1096">
        <v>318.10732836896199</v>
      </c>
      <c r="G1096">
        <v>622.47785410640904</v>
      </c>
      <c r="H1096">
        <v>523.75622004868796</v>
      </c>
      <c r="I1096">
        <v>553.15272587244499</v>
      </c>
      <c r="J1096">
        <v>1110.03273900198</v>
      </c>
      <c r="K1096">
        <v>821.38284650832702</v>
      </c>
      <c r="L1096">
        <v>880.867270932427</v>
      </c>
      <c r="M1096">
        <v>856.50461162211798</v>
      </c>
      <c r="N1096">
        <v>896.68984473042997</v>
      </c>
      <c r="O1096">
        <v>812.37909409557597</v>
      </c>
      <c r="P1096">
        <v>803.15252703961096</v>
      </c>
      <c r="Q1096">
        <v>687.90220377685296</v>
      </c>
      <c r="R1096">
        <v>635.25918572790101</v>
      </c>
      <c r="S1096">
        <v>634.819644104698</v>
      </c>
      <c r="T1096">
        <v>607.97264909170599</v>
      </c>
      <c r="U1096">
        <v>932.58008001527696</v>
      </c>
      <c r="V1096">
        <v>821.54871504165806</v>
      </c>
      <c r="W1096">
        <v>559.47384238540496</v>
      </c>
      <c r="X1096">
        <v>505.28647791579198</v>
      </c>
      <c r="Y1096">
        <v>522.03638822230198</v>
      </c>
      <c r="Z1096">
        <v>482.94358926246099</v>
      </c>
      <c r="AA1096">
        <v>486.410525677365</v>
      </c>
      <c r="AB1096">
        <v>471.01095079991399</v>
      </c>
      <c r="AC1096">
        <v>445.50694244047401</v>
      </c>
      <c r="AD1096">
        <v>438.37797382449401</v>
      </c>
      <c r="AE1096">
        <v>451.54656264949301</v>
      </c>
      <c r="AF1096">
        <v>546.47690936863796</v>
      </c>
      <c r="AG1096">
        <v>570.52964528104201</v>
      </c>
      <c r="AH1096">
        <v>569.31352412654496</v>
      </c>
      <c r="AI1096">
        <v>551.71086629974195</v>
      </c>
      <c r="AJ1096">
        <v>548.35862850064996</v>
      </c>
      <c r="AK1096">
        <v>573.71391115907704</v>
      </c>
      <c r="AL1096">
        <v>548.65804172577703</v>
      </c>
      <c r="AM1096">
        <v>537.87196044040797</v>
      </c>
      <c r="AN1096">
        <v>563.94697817680196</v>
      </c>
      <c r="AO1096">
        <v>548.225588093846</v>
      </c>
      <c r="AP1096">
        <v>525.56265055741505</v>
      </c>
      <c r="AQ1096">
        <v>545.32215146372903</v>
      </c>
      <c r="AR1096">
        <v>564.23989141132097</v>
      </c>
      <c r="AS1096">
        <v>625.91559508867999</v>
      </c>
      <c r="AT1096">
        <v>617.63933495543597</v>
      </c>
      <c r="AU1096">
        <v>666.28359179695497</v>
      </c>
      <c r="AV1096">
        <v>730.52358183398701</v>
      </c>
      <c r="AW1096">
        <v>865.35586749542904</v>
      </c>
      <c r="AX1096">
        <v>1178.18955647949</v>
      </c>
      <c r="AY1096">
        <v>1703.6474015802801</v>
      </c>
      <c r="AZ1096">
        <v>2349.5877502158701</v>
      </c>
      <c r="BA1096">
        <v>2440.2531380058899</v>
      </c>
      <c r="BB1096">
        <v>2491.4185156581898</v>
      </c>
      <c r="BC1096">
        <v>2898.5469517482102</v>
      </c>
      <c r="BD1096">
        <v>3793.3675390357998</v>
      </c>
      <c r="BE1096">
        <v>3513.3127973615201</v>
      </c>
      <c r="BF1096">
        <v>3765.0532455735702</v>
      </c>
      <c r="BG1096">
        <v>4170.0965599963602</v>
      </c>
      <c r="BH1096">
        <v>2680.6840822378699</v>
      </c>
      <c r="BI1096">
        <v>1803.1464228975999</v>
      </c>
      <c r="BJ1096">
        <v>1667.6743963090501</v>
      </c>
      <c r="BK1096">
        <v>1526.28996441913</v>
      </c>
      <c r="BL1096">
        <v>1410.2034933341599</v>
      </c>
      <c r="BM1096">
        <v>1392.0123509396301</v>
      </c>
      <c r="BN1096">
        <v>1690.63535378035</v>
      </c>
      <c r="BO1096">
        <v>2210.3514840901098</v>
      </c>
      <c r="BP1096">
        <v>2409.37549695916</v>
      </c>
      <c r="BQ1096">
        <v>2860.4728128483898</v>
      </c>
      <c r="BR1096">
        <v>2681.4972387470698</v>
      </c>
      <c r="BS1096">
        <v>2129.3786957499101</v>
      </c>
      <c r="BT1096">
        <v>1977.20606848578</v>
      </c>
      <c r="BU1096">
        <v>1943.3531416045601</v>
      </c>
      <c r="BV1096">
        <v>1637.43648248054</v>
      </c>
      <c r="BW1096">
        <v>1537.9451123624301</v>
      </c>
      <c r="BX1096">
        <v>1175.2994240246501</v>
      </c>
      <c r="BY1096">
        <v>932.96146542105203</v>
      </c>
      <c r="BZ1096">
        <v>515.26602052242197</v>
      </c>
      <c r="CA1096">
        <v>474.96889430062299</v>
      </c>
      <c r="CB1096">
        <v>529.83455608370002</v>
      </c>
      <c r="CC1096">
        <v>326.31967705747098</v>
      </c>
      <c r="CD1096">
        <v>278.92816469788698</v>
      </c>
    </row>
    <row r="1097" spans="1:82" x14ac:dyDescent="0.25">
      <c r="A1097">
        <v>263.150867823765</v>
      </c>
      <c r="B1097">
        <v>222.38235903147901</v>
      </c>
      <c r="C1097">
        <v>214.36905280310799</v>
      </c>
      <c r="D1097">
        <v>242.42262313188201</v>
      </c>
      <c r="E1097">
        <v>267.93850842953901</v>
      </c>
      <c r="F1097">
        <v>331.98641705250401</v>
      </c>
      <c r="G1097">
        <v>704.17131230948098</v>
      </c>
      <c r="H1097">
        <v>549.07548725464699</v>
      </c>
      <c r="I1097">
        <v>611.15357013991502</v>
      </c>
      <c r="J1097">
        <v>1267.16050467839</v>
      </c>
      <c r="K1097">
        <v>1014.81627189215</v>
      </c>
      <c r="L1097">
        <v>1051.09366635422</v>
      </c>
      <c r="M1097">
        <v>1010.94955904389</v>
      </c>
      <c r="N1097">
        <v>1024.8593705189701</v>
      </c>
      <c r="O1097">
        <v>910.35982138624001</v>
      </c>
      <c r="P1097">
        <v>900.56497653326505</v>
      </c>
      <c r="Q1097">
        <v>752.18364657766494</v>
      </c>
      <c r="R1097">
        <v>681.73083070646601</v>
      </c>
      <c r="S1097">
        <v>680.80735311805404</v>
      </c>
      <c r="T1097">
        <v>653.15738262457501</v>
      </c>
      <c r="U1097">
        <v>1004.33736805735</v>
      </c>
      <c r="V1097">
        <v>873.02679633748198</v>
      </c>
      <c r="W1097">
        <v>583.10198053220199</v>
      </c>
      <c r="X1097">
        <v>518.68107041952806</v>
      </c>
      <c r="Y1097">
        <v>540.63785833705901</v>
      </c>
      <c r="Z1097">
        <v>494.622660351489</v>
      </c>
      <c r="AA1097">
        <v>489.96380294526801</v>
      </c>
      <c r="AB1097">
        <v>481.05098139778198</v>
      </c>
      <c r="AC1097">
        <v>455.72686667555001</v>
      </c>
      <c r="AD1097">
        <v>446.863738536092</v>
      </c>
      <c r="AE1097">
        <v>458.029922967147</v>
      </c>
      <c r="AF1097">
        <v>551.73694666974302</v>
      </c>
      <c r="AG1097">
        <v>582.35618333610796</v>
      </c>
      <c r="AH1097">
        <v>583.79592435684299</v>
      </c>
      <c r="AI1097">
        <v>569.774882568306</v>
      </c>
      <c r="AJ1097">
        <v>566.58788646460198</v>
      </c>
      <c r="AK1097">
        <v>577.09182121368303</v>
      </c>
      <c r="AL1097">
        <v>565.49212886888995</v>
      </c>
      <c r="AM1097">
        <v>555.49979121222395</v>
      </c>
      <c r="AN1097">
        <v>577.92442859264997</v>
      </c>
      <c r="AO1097">
        <v>568.33981232284395</v>
      </c>
      <c r="AP1097">
        <v>545.41191406500002</v>
      </c>
      <c r="AQ1097">
        <v>556.314090041089</v>
      </c>
      <c r="AR1097">
        <v>582.88829759294003</v>
      </c>
      <c r="AS1097">
        <v>646.76422639073996</v>
      </c>
      <c r="AT1097">
        <v>638.65223653271005</v>
      </c>
      <c r="AU1097">
        <v>690.46853889878503</v>
      </c>
      <c r="AV1097">
        <v>756.03698933713997</v>
      </c>
      <c r="AW1097">
        <v>927.99853495650905</v>
      </c>
      <c r="AX1097">
        <v>1364.38559851471</v>
      </c>
      <c r="AY1097">
        <v>2199.2220544673901</v>
      </c>
      <c r="AZ1097">
        <v>3084.81211656093</v>
      </c>
      <c r="BA1097">
        <v>3126.3654064136799</v>
      </c>
      <c r="BB1097">
        <v>3230.9960080276201</v>
      </c>
      <c r="BC1097">
        <v>3777.8571244319301</v>
      </c>
      <c r="BD1097">
        <v>5008.3431086909704</v>
      </c>
      <c r="BE1097">
        <v>4451.0307250328997</v>
      </c>
      <c r="BF1097">
        <v>4755.8256005477197</v>
      </c>
      <c r="BG1097">
        <v>5354.62882242455</v>
      </c>
      <c r="BH1097">
        <v>3433.7630625387301</v>
      </c>
      <c r="BI1097">
        <v>2126.7482036873398</v>
      </c>
      <c r="BJ1097">
        <v>1967.03168350346</v>
      </c>
      <c r="BK1097">
        <v>1829.7578467804401</v>
      </c>
      <c r="BL1097">
        <v>1610.74711622365</v>
      </c>
      <c r="BM1097">
        <v>1652.1877402113701</v>
      </c>
      <c r="BN1097">
        <v>2033.0206663061399</v>
      </c>
      <c r="BO1097">
        <v>2961.0588106720902</v>
      </c>
      <c r="BP1097">
        <v>3320.6540972216399</v>
      </c>
      <c r="BQ1097">
        <v>3754.2911472737901</v>
      </c>
      <c r="BR1097">
        <v>3654.4027010168602</v>
      </c>
      <c r="BS1097">
        <v>2799.2646156452201</v>
      </c>
      <c r="BT1097">
        <v>2682.4990447608402</v>
      </c>
      <c r="BU1097">
        <v>2570.81927073627</v>
      </c>
      <c r="BV1097">
        <v>2179.9200390546498</v>
      </c>
      <c r="BW1097">
        <v>2007.0807424316099</v>
      </c>
      <c r="BX1097">
        <v>1532.6269911090701</v>
      </c>
      <c r="BY1097">
        <v>1209.42560147366</v>
      </c>
      <c r="BZ1097">
        <v>566.60793567352198</v>
      </c>
      <c r="CA1097">
        <v>583.196874891721</v>
      </c>
      <c r="CB1097">
        <v>680.170261078252</v>
      </c>
      <c r="CC1097">
        <v>335.751017935297</v>
      </c>
      <c r="CD1097">
        <v>278.92816469788698</v>
      </c>
    </row>
    <row r="1098" spans="1:82" x14ac:dyDescent="0.25">
      <c r="A1098">
        <v>263.39118825100098</v>
      </c>
      <c r="B1098">
        <v>222.38235903147901</v>
      </c>
      <c r="C1098">
        <v>214.36905280310799</v>
      </c>
      <c r="D1098">
        <v>242.42262313188201</v>
      </c>
      <c r="E1098">
        <v>267.68816973496598</v>
      </c>
      <c r="F1098">
        <v>337.532222138397</v>
      </c>
      <c r="G1098">
        <v>745.07067480100102</v>
      </c>
      <c r="H1098">
        <v>578.46578295376503</v>
      </c>
      <c r="I1098">
        <v>661.74569516010399</v>
      </c>
      <c r="J1098">
        <v>1419.59001438614</v>
      </c>
      <c r="K1098">
        <v>1197.9265404713601</v>
      </c>
      <c r="L1098">
        <v>1214.1381136457001</v>
      </c>
      <c r="M1098">
        <v>1142.3173939140399</v>
      </c>
      <c r="N1098">
        <v>1134.4933594676199</v>
      </c>
      <c r="O1098">
        <v>1013.60744775597</v>
      </c>
      <c r="P1098">
        <v>970.38640846478199</v>
      </c>
      <c r="Q1098">
        <v>788.14337039833299</v>
      </c>
      <c r="R1098">
        <v>723.64422311340002</v>
      </c>
      <c r="S1098">
        <v>710.79935628778401</v>
      </c>
      <c r="T1098">
        <v>704.74618963486</v>
      </c>
      <c r="U1098">
        <v>1064.38572977064</v>
      </c>
      <c r="V1098">
        <v>878.00830269758399</v>
      </c>
      <c r="W1098">
        <v>594.83408895979903</v>
      </c>
      <c r="X1098">
        <v>527.73928750354503</v>
      </c>
      <c r="Y1098">
        <v>551.28237025242095</v>
      </c>
      <c r="Z1098">
        <v>501.71829090905101</v>
      </c>
      <c r="AA1098">
        <v>504.26740897449599</v>
      </c>
      <c r="AB1098">
        <v>488.09423537489101</v>
      </c>
      <c r="AC1098">
        <v>459.34517762765199</v>
      </c>
      <c r="AD1098">
        <v>453.616697305407</v>
      </c>
      <c r="AE1098">
        <v>464.62805510560599</v>
      </c>
      <c r="AF1098">
        <v>547.85979865283105</v>
      </c>
      <c r="AG1098">
        <v>581.26190775912198</v>
      </c>
      <c r="AH1098">
        <v>588.35087297595305</v>
      </c>
      <c r="AI1098">
        <v>579.01038150662896</v>
      </c>
      <c r="AJ1098">
        <v>566.42645205008205</v>
      </c>
      <c r="AK1098">
        <v>574.70924228576496</v>
      </c>
      <c r="AL1098">
        <v>577.63243905866102</v>
      </c>
      <c r="AM1098">
        <v>567.23777721043905</v>
      </c>
      <c r="AN1098">
        <v>578.62518945131205</v>
      </c>
      <c r="AO1098">
        <v>583.23940375805103</v>
      </c>
      <c r="AP1098">
        <v>556.086029115467</v>
      </c>
      <c r="AQ1098">
        <v>565.65120641073395</v>
      </c>
      <c r="AR1098">
        <v>591.84200326062205</v>
      </c>
      <c r="AS1098">
        <v>665.59198295514102</v>
      </c>
      <c r="AT1098">
        <v>646.890696428041</v>
      </c>
      <c r="AU1098">
        <v>698.26099811958795</v>
      </c>
      <c r="AV1098">
        <v>766.819782632439</v>
      </c>
      <c r="AW1098">
        <v>954.89286432742995</v>
      </c>
      <c r="AX1098">
        <v>1520.6065556399799</v>
      </c>
      <c r="AY1098">
        <v>2782.9431240870499</v>
      </c>
      <c r="AZ1098">
        <v>4214.1962905885302</v>
      </c>
      <c r="BA1098">
        <v>4235.8542534404196</v>
      </c>
      <c r="BB1098">
        <v>4390.7396261307704</v>
      </c>
      <c r="BC1098">
        <v>5215.13048619442</v>
      </c>
      <c r="BD1098">
        <v>7564.6540431947997</v>
      </c>
      <c r="BE1098">
        <v>6415.5914961845601</v>
      </c>
      <c r="BF1098">
        <v>7080.4056986565902</v>
      </c>
      <c r="BG1098">
        <v>7513.2422453681702</v>
      </c>
      <c r="BH1098">
        <v>4482.6909667518703</v>
      </c>
      <c r="BI1098">
        <v>2501.1556691171099</v>
      </c>
      <c r="BJ1098">
        <v>2339.3510828489598</v>
      </c>
      <c r="BK1098">
        <v>2243.1012736787202</v>
      </c>
      <c r="BL1098">
        <v>1823.04758019512</v>
      </c>
      <c r="BM1098">
        <v>1885.2666523600301</v>
      </c>
      <c r="BN1098">
        <v>2452.3539079071802</v>
      </c>
      <c r="BO1098">
        <v>4084.6496175012098</v>
      </c>
      <c r="BP1098">
        <v>4781.3527080392396</v>
      </c>
      <c r="BQ1098">
        <v>5239.2081890341497</v>
      </c>
      <c r="BR1098">
        <v>5650.2316519662199</v>
      </c>
      <c r="BS1098">
        <v>3851.3732640704402</v>
      </c>
      <c r="BT1098">
        <v>3877.5422430654098</v>
      </c>
      <c r="BU1098">
        <v>3707.7308178932599</v>
      </c>
      <c r="BV1098">
        <v>2959.3999599181402</v>
      </c>
      <c r="BW1098">
        <v>2457.2297564813398</v>
      </c>
      <c r="BX1098">
        <v>1966.35011993131</v>
      </c>
      <c r="BY1098">
        <v>1514.3877624013801</v>
      </c>
      <c r="BZ1098">
        <v>605.74467208710701</v>
      </c>
      <c r="CA1098">
        <v>694.22941403339405</v>
      </c>
      <c r="CB1098">
        <v>751.17805562162505</v>
      </c>
      <c r="CC1098">
        <v>341.60877925829999</v>
      </c>
      <c r="CD1098">
        <v>278.92816469788698</v>
      </c>
    </row>
    <row r="1099" spans="1:82" x14ac:dyDescent="0.25">
      <c r="A1099">
        <v>263.63150867823703</v>
      </c>
      <c r="B1099">
        <v>222.116257943741</v>
      </c>
      <c r="C1099">
        <v>212.823089027961</v>
      </c>
      <c r="D1099">
        <v>242.42262313188201</v>
      </c>
      <c r="E1099">
        <v>271.22133814006901</v>
      </c>
      <c r="F1099">
        <v>346.40899101514901</v>
      </c>
      <c r="G1099">
        <v>803.82356734153905</v>
      </c>
      <c r="H1099">
        <v>600.49556649735098</v>
      </c>
      <c r="I1099">
        <v>695.22155003562</v>
      </c>
      <c r="J1099">
        <v>1611.30255552826</v>
      </c>
      <c r="K1099">
        <v>1330.6926503469399</v>
      </c>
      <c r="L1099">
        <v>1329.77516109013</v>
      </c>
      <c r="M1099">
        <v>1297.87163324572</v>
      </c>
      <c r="N1099">
        <v>1215.3020736077301</v>
      </c>
      <c r="O1099">
        <v>1076.9353496884401</v>
      </c>
      <c r="P1099">
        <v>1010.98475914809</v>
      </c>
      <c r="Q1099">
        <v>807.62661310604301</v>
      </c>
      <c r="R1099">
        <v>730.916263789607</v>
      </c>
      <c r="S1099">
        <v>736.83799542534405</v>
      </c>
      <c r="T1099">
        <v>735.65905766720596</v>
      </c>
      <c r="U1099">
        <v>1080.65228692657</v>
      </c>
      <c r="V1099">
        <v>909.90422719399396</v>
      </c>
      <c r="W1099">
        <v>607.27171130195404</v>
      </c>
      <c r="X1099">
        <v>525.88830670867696</v>
      </c>
      <c r="Y1099">
        <v>549.86079342952496</v>
      </c>
      <c r="Z1099">
        <v>506.38677038881599</v>
      </c>
      <c r="AA1099">
        <v>505.22732267251502</v>
      </c>
      <c r="AB1099">
        <v>490.32561819593502</v>
      </c>
      <c r="AC1099">
        <v>459.055103651509</v>
      </c>
      <c r="AD1099">
        <v>453.46145096914398</v>
      </c>
      <c r="AE1099">
        <v>463.47805990231399</v>
      </c>
      <c r="AF1099">
        <v>537.97488620615798</v>
      </c>
      <c r="AG1099">
        <v>580.67276466041699</v>
      </c>
      <c r="AH1099">
        <v>579.98576657982903</v>
      </c>
      <c r="AI1099">
        <v>575.63932751224502</v>
      </c>
      <c r="AJ1099">
        <v>560.95698034169095</v>
      </c>
      <c r="AK1099">
        <v>572.24926820821804</v>
      </c>
      <c r="AL1099">
        <v>579.04484969791599</v>
      </c>
      <c r="AM1099">
        <v>572.40152565301798</v>
      </c>
      <c r="AN1099">
        <v>579.97579404329701</v>
      </c>
      <c r="AO1099">
        <v>584.63326335758097</v>
      </c>
      <c r="AP1099">
        <v>557.32836302136604</v>
      </c>
      <c r="AQ1099">
        <v>564.37517133466895</v>
      </c>
      <c r="AR1099">
        <v>588.366595552533</v>
      </c>
      <c r="AS1099">
        <v>659.60397403965897</v>
      </c>
      <c r="AT1099">
        <v>647.83063383622004</v>
      </c>
      <c r="AU1099">
        <v>699.03991639642595</v>
      </c>
      <c r="AV1099">
        <v>767.314550619339</v>
      </c>
      <c r="AW1099">
        <v>966.81287255798202</v>
      </c>
      <c r="AX1099">
        <v>1652.0845852950999</v>
      </c>
      <c r="AY1099">
        <v>3221.5016493044</v>
      </c>
      <c r="AZ1099">
        <v>4863.0971838021997</v>
      </c>
      <c r="BA1099">
        <v>5125.8180690280997</v>
      </c>
      <c r="BB1099">
        <v>5215.24541620333</v>
      </c>
      <c r="BC1099">
        <v>6430.4193038959202</v>
      </c>
      <c r="BD1099">
        <v>9162.2913583672907</v>
      </c>
      <c r="BE1099">
        <v>7774.1156818754798</v>
      </c>
      <c r="BF1099">
        <v>8518.5902704969994</v>
      </c>
      <c r="BG1099">
        <v>8949.7651183048201</v>
      </c>
      <c r="BH1099">
        <v>5090.7393815344803</v>
      </c>
      <c r="BI1099">
        <v>2756.4765022516399</v>
      </c>
      <c r="BJ1099">
        <v>2652.7631036109901</v>
      </c>
      <c r="BK1099">
        <v>2535.1734179008499</v>
      </c>
      <c r="BL1099">
        <v>1993.76629475652</v>
      </c>
      <c r="BM1099">
        <v>2046.1830886067901</v>
      </c>
      <c r="BN1099">
        <v>2789.3998431303498</v>
      </c>
      <c r="BO1099">
        <v>4736.6033583730996</v>
      </c>
      <c r="BP1099">
        <v>5515.0111432464901</v>
      </c>
      <c r="BQ1099">
        <v>6194.5434599893197</v>
      </c>
      <c r="BR1099">
        <v>6523.0211034862596</v>
      </c>
      <c r="BS1099">
        <v>4456.4084227254398</v>
      </c>
      <c r="BT1099">
        <v>4510.8275760759598</v>
      </c>
      <c r="BU1099">
        <v>4403.0842699928698</v>
      </c>
      <c r="BV1099">
        <v>3382.1502602190799</v>
      </c>
      <c r="BW1099">
        <v>2884.8160605348298</v>
      </c>
      <c r="BX1099">
        <v>2309.7264191046102</v>
      </c>
      <c r="BY1099">
        <v>1691.66336099091</v>
      </c>
      <c r="BZ1099">
        <v>635.75372641839397</v>
      </c>
      <c r="CA1099">
        <v>734.62101331062001</v>
      </c>
      <c r="CB1099">
        <v>788.85364144140704</v>
      </c>
      <c r="CC1099">
        <v>350.71377299899598</v>
      </c>
      <c r="CD1099">
        <v>280.67447313635898</v>
      </c>
    </row>
    <row r="1100" spans="1:82" x14ac:dyDescent="0.25">
      <c r="A1100">
        <v>263.87182910547398</v>
      </c>
      <c r="B1100">
        <v>229.00834323875799</v>
      </c>
      <c r="C1100">
        <v>216.064606545884</v>
      </c>
      <c r="D1100">
        <v>240.5963779718</v>
      </c>
      <c r="E1100">
        <v>269.02749705861902</v>
      </c>
      <c r="F1100">
        <v>336.91533089770297</v>
      </c>
      <c r="G1100">
        <v>775.11924873279099</v>
      </c>
      <c r="H1100">
        <v>606.367863590414</v>
      </c>
      <c r="I1100">
        <v>704.05724223564505</v>
      </c>
      <c r="J1100">
        <v>1715.16446108982</v>
      </c>
      <c r="K1100">
        <v>1406.44421484226</v>
      </c>
      <c r="L1100">
        <v>1362.9515836089099</v>
      </c>
      <c r="M1100">
        <v>1401.5093706641901</v>
      </c>
      <c r="N1100">
        <v>1230.41362144456</v>
      </c>
      <c r="O1100">
        <v>1116.66035311466</v>
      </c>
      <c r="P1100">
        <v>1009.58024638043</v>
      </c>
      <c r="Q1100">
        <v>806.87847592421497</v>
      </c>
      <c r="R1100">
        <v>725.02974731894801</v>
      </c>
      <c r="S1100">
        <v>739.340557309426</v>
      </c>
      <c r="T1100">
        <v>741.85950754500595</v>
      </c>
      <c r="U1100">
        <v>1044.28389161163</v>
      </c>
      <c r="V1100">
        <v>874.97446807283404</v>
      </c>
      <c r="W1100">
        <v>602.57914082161699</v>
      </c>
      <c r="X1100">
        <v>526.87416419695501</v>
      </c>
      <c r="Y1100">
        <v>547.37060406233502</v>
      </c>
      <c r="Z1100">
        <v>498.64663390108802</v>
      </c>
      <c r="AA1100">
        <v>498.889031313038</v>
      </c>
      <c r="AB1100">
        <v>488.27342714373799</v>
      </c>
      <c r="AC1100">
        <v>456.17071142107801</v>
      </c>
      <c r="AD1100">
        <v>456.18342148517797</v>
      </c>
      <c r="AE1100">
        <v>458.91023205858897</v>
      </c>
      <c r="AF1100">
        <v>523.92847652563</v>
      </c>
      <c r="AG1100">
        <v>576.85025231827001</v>
      </c>
      <c r="AH1100">
        <v>563.16339741259901</v>
      </c>
      <c r="AI1100">
        <v>570.09858220626904</v>
      </c>
      <c r="AJ1100">
        <v>555.24933796712401</v>
      </c>
      <c r="AK1100">
        <v>572.75063791707203</v>
      </c>
      <c r="AL1100">
        <v>574.37716499217004</v>
      </c>
      <c r="AM1100">
        <v>566.70011236911603</v>
      </c>
      <c r="AN1100">
        <v>580.10541407986102</v>
      </c>
      <c r="AO1100">
        <v>569.26133756992704</v>
      </c>
      <c r="AP1100">
        <v>551.12518283089503</v>
      </c>
      <c r="AQ1100">
        <v>559.15958780895699</v>
      </c>
      <c r="AR1100">
        <v>580.30188832650003</v>
      </c>
      <c r="AS1100">
        <v>644.296199035271</v>
      </c>
      <c r="AT1100">
        <v>630.74469225079895</v>
      </c>
      <c r="AU1100">
        <v>669.04506913989906</v>
      </c>
      <c r="AV1100">
        <v>755.430518275758</v>
      </c>
      <c r="AW1100">
        <v>957.08561938717503</v>
      </c>
      <c r="AX1100">
        <v>1669.1854408894701</v>
      </c>
      <c r="AY1100">
        <v>3556.9212396703101</v>
      </c>
      <c r="AZ1100">
        <v>5432.4407070940097</v>
      </c>
      <c r="BA1100">
        <v>5916.4085575871604</v>
      </c>
      <c r="BB1100">
        <v>5820.2970231453901</v>
      </c>
      <c r="BC1100">
        <v>7518.4854963007101</v>
      </c>
      <c r="BD1100">
        <v>10789.715272364199</v>
      </c>
      <c r="BE1100">
        <v>8932.4300224146209</v>
      </c>
      <c r="BF1100">
        <v>9891.2101423517397</v>
      </c>
      <c r="BG1100">
        <v>10559.080119042301</v>
      </c>
      <c r="BH1100">
        <v>5606.7710115621003</v>
      </c>
      <c r="BI1100">
        <v>2887.7424759635801</v>
      </c>
      <c r="BJ1100">
        <v>2972.90701345356</v>
      </c>
      <c r="BK1100">
        <v>2696.4663795995798</v>
      </c>
      <c r="BL1100">
        <v>2098.9362970264001</v>
      </c>
      <c r="BM1100">
        <v>2139.0559121168999</v>
      </c>
      <c r="BN1100">
        <v>3019.8873782353098</v>
      </c>
      <c r="BO1100">
        <v>5248.7978352847203</v>
      </c>
      <c r="BP1100">
        <v>6143.5790022543897</v>
      </c>
      <c r="BQ1100">
        <v>7252.70070462282</v>
      </c>
      <c r="BR1100">
        <v>7513.5975850254399</v>
      </c>
      <c r="BS1100">
        <v>5310.4376490490304</v>
      </c>
      <c r="BT1100">
        <v>5464.0645245597398</v>
      </c>
      <c r="BU1100">
        <v>5021.2791852209202</v>
      </c>
      <c r="BV1100">
        <v>3702.04621195769</v>
      </c>
      <c r="BW1100">
        <v>3101.0108367041198</v>
      </c>
      <c r="BX1100">
        <v>2530.5647234360099</v>
      </c>
      <c r="BY1100">
        <v>1752.57949038788</v>
      </c>
      <c r="BZ1100">
        <v>656.41009373050304</v>
      </c>
      <c r="CA1100">
        <v>747.98047908797298</v>
      </c>
      <c r="CB1100">
        <v>803.30020945530896</v>
      </c>
      <c r="CC1100">
        <v>361.06421329941702</v>
      </c>
      <c r="CD1100">
        <v>286.47478397060797</v>
      </c>
    </row>
    <row r="1101" spans="1:82" x14ac:dyDescent="0.25">
      <c r="A1101">
        <v>264.11214953271002</v>
      </c>
      <c r="B1101">
        <v>229.984672581773</v>
      </c>
      <c r="C1101">
        <v>225.598535200539</v>
      </c>
      <c r="D1101">
        <v>236.638415067778</v>
      </c>
      <c r="E1101">
        <v>266.56994485281501</v>
      </c>
      <c r="F1101">
        <v>329.51427959617001</v>
      </c>
      <c r="G1101">
        <v>767.846636829305</v>
      </c>
      <c r="H1101">
        <v>593.47537419304501</v>
      </c>
      <c r="I1101">
        <v>694.04696186829403</v>
      </c>
      <c r="J1101">
        <v>1736.6363744446601</v>
      </c>
      <c r="K1101">
        <v>1396.37638326192</v>
      </c>
      <c r="L1101">
        <v>1352.8404974269299</v>
      </c>
      <c r="M1101">
        <v>1382.73928074111</v>
      </c>
      <c r="N1101">
        <v>1214.08734343183</v>
      </c>
      <c r="O1101">
        <v>1099.81036868808</v>
      </c>
      <c r="P1101">
        <v>988.470798166789</v>
      </c>
      <c r="Q1101">
        <v>790.76576193173196</v>
      </c>
      <c r="R1101">
        <v>721.54513320659305</v>
      </c>
      <c r="S1101">
        <v>729.04146306768405</v>
      </c>
      <c r="T1101">
        <v>741.96990562067901</v>
      </c>
      <c r="U1101">
        <v>1006.26935196771</v>
      </c>
      <c r="V1101">
        <v>868.44262966201904</v>
      </c>
      <c r="W1101">
        <v>600.19108916298796</v>
      </c>
      <c r="X1101">
        <v>520.78452841301805</v>
      </c>
      <c r="Y1101">
        <v>548.13409135404402</v>
      </c>
      <c r="Z1101">
        <v>501.17573378801097</v>
      </c>
      <c r="AA1101">
        <v>495.57312280623302</v>
      </c>
      <c r="AB1101">
        <v>486.16284491434902</v>
      </c>
      <c r="AC1101">
        <v>460.694877447789</v>
      </c>
      <c r="AD1101">
        <v>457.97552613948301</v>
      </c>
      <c r="AE1101">
        <v>450.47265296715102</v>
      </c>
      <c r="AF1101">
        <v>519.15654457237497</v>
      </c>
      <c r="AG1101">
        <v>571.85811260784703</v>
      </c>
      <c r="AH1101">
        <v>562.45648397540003</v>
      </c>
      <c r="AI1101">
        <v>569.93002840314</v>
      </c>
      <c r="AJ1101">
        <v>550.68443586805995</v>
      </c>
      <c r="AK1101">
        <v>568.91487751256</v>
      </c>
      <c r="AL1101">
        <v>567.10491575310903</v>
      </c>
      <c r="AM1101">
        <v>560.45511782485698</v>
      </c>
      <c r="AN1101">
        <v>571.07746905056604</v>
      </c>
      <c r="AO1101">
        <v>555.05936729178802</v>
      </c>
      <c r="AP1101">
        <v>544.47763492167496</v>
      </c>
      <c r="AQ1101">
        <v>553.88190272674603</v>
      </c>
      <c r="AR1101">
        <v>572.89536128299596</v>
      </c>
      <c r="AS1101">
        <v>629.77626204850196</v>
      </c>
      <c r="AT1101">
        <v>625.59003145284601</v>
      </c>
      <c r="AU1101">
        <v>656.06718971933401</v>
      </c>
      <c r="AV1101">
        <v>744.72471756653101</v>
      </c>
      <c r="AW1101">
        <v>938.23043044784094</v>
      </c>
      <c r="AX1101">
        <v>1633.97762538445</v>
      </c>
      <c r="AY1101">
        <v>3523.4888100522498</v>
      </c>
      <c r="AZ1101">
        <v>5425.1234094182601</v>
      </c>
      <c r="BA1101">
        <v>5936.7439348670296</v>
      </c>
      <c r="BB1101">
        <v>5840.2841907110997</v>
      </c>
      <c r="BC1101">
        <v>7535.9539572984204</v>
      </c>
      <c r="BD1101">
        <v>10852.104794527801</v>
      </c>
      <c r="BE1101">
        <v>8953.9041775312999</v>
      </c>
      <c r="BF1101">
        <v>9984.4439619566492</v>
      </c>
      <c r="BG1101">
        <v>10542.834230033201</v>
      </c>
      <c r="BH1101">
        <v>5582.0145781644796</v>
      </c>
      <c r="BI1101">
        <v>2900.9190069399201</v>
      </c>
      <c r="BJ1101">
        <v>2981.5592082538101</v>
      </c>
      <c r="BK1101">
        <v>2704.2929246081098</v>
      </c>
      <c r="BL1101">
        <v>2101.7570940485898</v>
      </c>
      <c r="BM1101">
        <v>2140.15032749395</v>
      </c>
      <c r="BN1101">
        <v>2997.7505767656498</v>
      </c>
      <c r="BO1101">
        <v>5225.1623224696996</v>
      </c>
      <c r="BP1101">
        <v>6119.4059855258301</v>
      </c>
      <c r="BQ1101">
        <v>7197.2277389865503</v>
      </c>
      <c r="BR1101">
        <v>7452.1367601653901</v>
      </c>
      <c r="BS1101">
        <v>5257.6765769061103</v>
      </c>
      <c r="BT1101">
        <v>5431.6159369516499</v>
      </c>
      <c r="BU1101">
        <v>4967.5835221434199</v>
      </c>
      <c r="BV1101">
        <v>3662.5788176481001</v>
      </c>
      <c r="BW1101">
        <v>3071.68343608226</v>
      </c>
      <c r="BX1101">
        <v>2508.86110292697</v>
      </c>
      <c r="BY1101">
        <v>1741.8282816941501</v>
      </c>
      <c r="BZ1101">
        <v>658.24586657520797</v>
      </c>
      <c r="CA1101">
        <v>749.82089233949898</v>
      </c>
      <c r="CB1101">
        <v>803.84785476958405</v>
      </c>
      <c r="CC1101">
        <v>365.15993529302898</v>
      </c>
      <c r="CD1101">
        <v>303.40576443110001</v>
      </c>
    </row>
    <row r="1102" spans="1:82" x14ac:dyDescent="0.25">
      <c r="A1102">
        <v>264.35246995994601</v>
      </c>
      <c r="B1102">
        <v>233.456492592525</v>
      </c>
      <c r="C1102">
        <v>229.72595494759199</v>
      </c>
      <c r="D1102">
        <v>233.457033911873</v>
      </c>
      <c r="E1102">
        <v>263.11902006267201</v>
      </c>
      <c r="F1102">
        <v>334.56484047034297</v>
      </c>
      <c r="G1102">
        <v>802.74409207061296</v>
      </c>
      <c r="H1102">
        <v>602.30564347029599</v>
      </c>
      <c r="I1102">
        <v>715.63081866165203</v>
      </c>
      <c r="J1102">
        <v>1749.7568693543501</v>
      </c>
      <c r="K1102">
        <v>1450.8862675314899</v>
      </c>
      <c r="L1102">
        <v>1400.28870106676</v>
      </c>
      <c r="M1102">
        <v>1432.9625488516201</v>
      </c>
      <c r="N1102">
        <v>1251.54827474693</v>
      </c>
      <c r="O1102">
        <v>1140.06715043657</v>
      </c>
      <c r="P1102">
        <v>1019.85367444208</v>
      </c>
      <c r="Q1102">
        <v>812.97763029472003</v>
      </c>
      <c r="R1102">
        <v>743.09054332111702</v>
      </c>
      <c r="S1102">
        <v>745.91614557200501</v>
      </c>
      <c r="T1102">
        <v>763.57892061379505</v>
      </c>
      <c r="U1102">
        <v>1035.0955536082099</v>
      </c>
      <c r="V1102">
        <v>898.74395102652102</v>
      </c>
      <c r="W1102">
        <v>614.85578882078505</v>
      </c>
      <c r="X1102">
        <v>526.65373944958003</v>
      </c>
      <c r="Y1102">
        <v>560.60292671672096</v>
      </c>
      <c r="Z1102">
        <v>512.50239150939501</v>
      </c>
      <c r="AA1102">
        <v>504.67765085869598</v>
      </c>
      <c r="AB1102">
        <v>491.08845305102199</v>
      </c>
      <c r="AC1102">
        <v>469.21109055229601</v>
      </c>
      <c r="AD1102">
        <v>462.314891394423</v>
      </c>
      <c r="AE1102">
        <v>452.61388738534703</v>
      </c>
      <c r="AF1102">
        <v>527.62991940787094</v>
      </c>
      <c r="AG1102">
        <v>585.74630388341905</v>
      </c>
      <c r="AH1102">
        <v>576.26861318730698</v>
      </c>
      <c r="AI1102">
        <v>583.16344107560894</v>
      </c>
      <c r="AJ1102">
        <v>565.85148656744695</v>
      </c>
      <c r="AK1102">
        <v>581.00661573793002</v>
      </c>
      <c r="AL1102">
        <v>579.381936113243</v>
      </c>
      <c r="AM1102">
        <v>570.08825732461196</v>
      </c>
      <c r="AN1102">
        <v>583.63730650647994</v>
      </c>
      <c r="AO1102">
        <v>565.65398602370897</v>
      </c>
      <c r="AP1102">
        <v>547.762148521825</v>
      </c>
      <c r="AQ1102">
        <v>563.19963381238802</v>
      </c>
      <c r="AR1102">
        <v>584.93485659442501</v>
      </c>
      <c r="AS1102">
        <v>641.30269581140703</v>
      </c>
      <c r="AT1102">
        <v>640.99602687828303</v>
      </c>
      <c r="AU1102">
        <v>672.598224765091</v>
      </c>
      <c r="AV1102">
        <v>763.161408729507</v>
      </c>
      <c r="AW1102">
        <v>970.64009933675004</v>
      </c>
      <c r="AX1102">
        <v>1709.3605438618799</v>
      </c>
      <c r="AY1102">
        <v>3710.6290836058201</v>
      </c>
      <c r="AZ1102">
        <v>5719.82551777136</v>
      </c>
      <c r="BA1102">
        <v>6257.61705130682</v>
      </c>
      <c r="BB1102">
        <v>6164.50244407849</v>
      </c>
      <c r="BC1102">
        <v>7965.84318944404</v>
      </c>
      <c r="BD1102">
        <v>11537.956556839101</v>
      </c>
      <c r="BE1102">
        <v>9452.0719476287704</v>
      </c>
      <c r="BF1102">
        <v>10523.564173680399</v>
      </c>
      <c r="BG1102">
        <v>11213.964792602101</v>
      </c>
      <c r="BH1102">
        <v>5908.3120492697299</v>
      </c>
      <c r="BI1102">
        <v>3048.8054557364699</v>
      </c>
      <c r="BJ1102">
        <v>3140.3628214451901</v>
      </c>
      <c r="BK1102">
        <v>2853.0676913151401</v>
      </c>
      <c r="BL1102">
        <v>2201.9110542725598</v>
      </c>
      <c r="BM1102">
        <v>2245.4204720204498</v>
      </c>
      <c r="BN1102">
        <v>3167.4103945428901</v>
      </c>
      <c r="BO1102">
        <v>5557.8961981110397</v>
      </c>
      <c r="BP1102">
        <v>6518.8390964630798</v>
      </c>
      <c r="BQ1102">
        <v>7674.1748952787202</v>
      </c>
      <c r="BR1102">
        <v>7955.45924411133</v>
      </c>
      <c r="BS1102">
        <v>5557.3906902386698</v>
      </c>
      <c r="BT1102">
        <v>5787.0441933411603</v>
      </c>
      <c r="BU1102">
        <v>5301.0824885898301</v>
      </c>
      <c r="BV1102">
        <v>3869.4531186090699</v>
      </c>
      <c r="BW1102">
        <v>3241.4374622616801</v>
      </c>
      <c r="BX1102">
        <v>2636.5263934954</v>
      </c>
      <c r="BY1102">
        <v>1815.0271280357499</v>
      </c>
      <c r="BZ1102">
        <v>679.09211792680605</v>
      </c>
      <c r="CA1102">
        <v>782.91990921388197</v>
      </c>
      <c r="CB1102">
        <v>839.18031451351601</v>
      </c>
      <c r="CC1102">
        <v>370.429518203177</v>
      </c>
      <c r="CD1102">
        <v>312.41084674522199</v>
      </c>
    </row>
    <row r="1103" spans="1:82" x14ac:dyDescent="0.25">
      <c r="A1103">
        <v>264.59279038718199</v>
      </c>
      <c r="B1103">
        <v>233.74674911304001</v>
      </c>
      <c r="C1103">
        <v>230.87858230529099</v>
      </c>
      <c r="D1103">
        <v>232.38929067673999</v>
      </c>
      <c r="E1103">
        <v>262.05563043952901</v>
      </c>
      <c r="F1103">
        <v>337.28039512312</v>
      </c>
      <c r="G1103">
        <v>829.67614556177296</v>
      </c>
      <c r="H1103">
        <v>612.24069612432595</v>
      </c>
      <c r="I1103">
        <v>733.97264333669796</v>
      </c>
      <c r="J1103">
        <v>1750.15606053122</v>
      </c>
      <c r="K1103">
        <v>1447.2115561903599</v>
      </c>
      <c r="L1103">
        <v>1398.00322785037</v>
      </c>
      <c r="M1103">
        <v>1428.24871584782</v>
      </c>
      <c r="N1103">
        <v>1249.0335142480899</v>
      </c>
      <c r="O1103">
        <v>1168.7765352583001</v>
      </c>
      <c r="P1103">
        <v>1046.21656373105</v>
      </c>
      <c r="Q1103">
        <v>830.08584882929904</v>
      </c>
      <c r="R1103">
        <v>759.49820663137598</v>
      </c>
      <c r="S1103">
        <v>761.03733787637805</v>
      </c>
      <c r="T1103">
        <v>779.25848924132004</v>
      </c>
      <c r="U1103">
        <v>1062.3951224438399</v>
      </c>
      <c r="V1103">
        <v>919.59001583422298</v>
      </c>
      <c r="W1103">
        <v>625.56698722134104</v>
      </c>
      <c r="X1103">
        <v>532.85599113708395</v>
      </c>
      <c r="Y1103">
        <v>569.44869111385594</v>
      </c>
      <c r="Z1103">
        <v>519.18302415433698</v>
      </c>
      <c r="AA1103">
        <v>510.74866927392998</v>
      </c>
      <c r="AB1103">
        <v>496.33976426242998</v>
      </c>
      <c r="AC1103">
        <v>474.07094657201299</v>
      </c>
      <c r="AD1103">
        <v>467.00294104840498</v>
      </c>
      <c r="AE1103">
        <v>458.32932698123398</v>
      </c>
      <c r="AF1103">
        <v>534.88942206636295</v>
      </c>
      <c r="AG1103">
        <v>596.75908918703396</v>
      </c>
      <c r="AH1103">
        <v>586.20203295808699</v>
      </c>
      <c r="AI1103">
        <v>594.37100397071504</v>
      </c>
      <c r="AJ1103">
        <v>576.64843054983703</v>
      </c>
      <c r="AK1103">
        <v>589.60560582712401</v>
      </c>
      <c r="AL1103">
        <v>590.73142140839605</v>
      </c>
      <c r="AM1103">
        <v>577.76483380236198</v>
      </c>
      <c r="AN1103">
        <v>593.01373757946101</v>
      </c>
      <c r="AO1103">
        <v>573.88465947985196</v>
      </c>
      <c r="AP1103">
        <v>554.54242716123895</v>
      </c>
      <c r="AQ1103">
        <v>571.10160098057304</v>
      </c>
      <c r="AR1103">
        <v>595.735476852273</v>
      </c>
      <c r="AS1103">
        <v>652.87964482848895</v>
      </c>
      <c r="AT1103">
        <v>652.76945405301001</v>
      </c>
      <c r="AU1103">
        <v>685.94156250733295</v>
      </c>
      <c r="AV1103">
        <v>780.85097769504398</v>
      </c>
      <c r="AW1103">
        <v>996.94947495253496</v>
      </c>
      <c r="AX1103">
        <v>1773.3412073900599</v>
      </c>
      <c r="AY1103">
        <v>3854.2771342024298</v>
      </c>
      <c r="AZ1103">
        <v>5948.5432002608304</v>
      </c>
      <c r="BA1103">
        <v>6507.4474721312499</v>
      </c>
      <c r="BB1103">
        <v>6411.06471540651</v>
      </c>
      <c r="BC1103">
        <v>8288.3536071647795</v>
      </c>
      <c r="BD1103">
        <v>12075.5096499425</v>
      </c>
      <c r="BE1103">
        <v>9837.5613821908501</v>
      </c>
      <c r="BF1103">
        <v>10950.437257305201</v>
      </c>
      <c r="BG1103">
        <v>11734.1505904119</v>
      </c>
      <c r="BH1103">
        <v>6169.5874234844496</v>
      </c>
      <c r="BI1103">
        <v>3169.77426570445</v>
      </c>
      <c r="BJ1103">
        <v>3265.97413607526</v>
      </c>
      <c r="BK1103">
        <v>2966.8047002844201</v>
      </c>
      <c r="BL1103">
        <v>2282.59203104464</v>
      </c>
      <c r="BM1103">
        <v>2326.42445919384</v>
      </c>
      <c r="BN1103">
        <v>3297.1426967869302</v>
      </c>
      <c r="BO1103">
        <v>5803.5696253942497</v>
      </c>
      <c r="BP1103">
        <v>6815.42187388197</v>
      </c>
      <c r="BQ1103">
        <v>8026.79758651251</v>
      </c>
      <c r="BR1103">
        <v>8323.5284908326903</v>
      </c>
      <c r="BS1103">
        <v>5780.5331166027599</v>
      </c>
      <c r="BT1103">
        <v>6048.7032520966704</v>
      </c>
      <c r="BU1103">
        <v>5541.753336836</v>
      </c>
      <c r="BV1103">
        <v>4022.2212589035098</v>
      </c>
      <c r="BW1103">
        <v>3228.6621728352702</v>
      </c>
      <c r="BX1103">
        <v>2625.8873062081102</v>
      </c>
      <c r="BY1103">
        <v>1808.7281277898201</v>
      </c>
      <c r="BZ1103">
        <v>692.67771377229099</v>
      </c>
      <c r="CA1103">
        <v>807.57892430769198</v>
      </c>
      <c r="CB1103">
        <v>863.553669650031</v>
      </c>
      <c r="CC1103">
        <v>374.27172663346403</v>
      </c>
      <c r="CD1103">
        <v>314.20880745573498</v>
      </c>
    </row>
    <row r="1104" spans="1:82" x14ac:dyDescent="0.25">
      <c r="A1104">
        <v>264.833110814419</v>
      </c>
      <c r="B1104">
        <v>233.74674911304001</v>
      </c>
      <c r="C1104">
        <v>230.87858230529099</v>
      </c>
      <c r="D1104">
        <v>232.38929067673999</v>
      </c>
      <c r="E1104">
        <v>261.90168592610399</v>
      </c>
      <c r="F1104">
        <v>337.28039512312</v>
      </c>
      <c r="G1104">
        <v>829.67614556177296</v>
      </c>
      <c r="H1104">
        <v>603.35154434363199</v>
      </c>
      <c r="I1104">
        <v>733.97264333669796</v>
      </c>
      <c r="J1104">
        <v>1773.0989026279401</v>
      </c>
      <c r="K1104">
        <v>1415.62361721811</v>
      </c>
      <c r="L1104">
        <v>1365.7533945555299</v>
      </c>
      <c r="M1104">
        <v>1395.7183784644201</v>
      </c>
      <c r="N1104">
        <v>1228.2551565873</v>
      </c>
      <c r="O1104">
        <v>1143.2366445566499</v>
      </c>
      <c r="P1104">
        <v>1027.03992819169</v>
      </c>
      <c r="Q1104">
        <v>820.07480825738401</v>
      </c>
      <c r="R1104">
        <v>754.26908580925601</v>
      </c>
      <c r="S1104">
        <v>750.18105775285301</v>
      </c>
      <c r="T1104">
        <v>767.14600005682496</v>
      </c>
      <c r="U1104">
        <v>1038.1770328565101</v>
      </c>
      <c r="V1104">
        <v>900.78799317492098</v>
      </c>
      <c r="W1104">
        <v>619.65643173942203</v>
      </c>
      <c r="X1104">
        <v>533.03372866096402</v>
      </c>
      <c r="Y1104">
        <v>570.15824336391199</v>
      </c>
      <c r="Z1104">
        <v>519.39880593648104</v>
      </c>
      <c r="AA1104">
        <v>514.49399824418197</v>
      </c>
      <c r="AB1104">
        <v>497.05547437962298</v>
      </c>
      <c r="AC1104">
        <v>478.36337783899302</v>
      </c>
      <c r="AD1104">
        <v>470.16857417368499</v>
      </c>
      <c r="AE1104">
        <v>461.87223373751999</v>
      </c>
      <c r="AF1104">
        <v>536.47857296720599</v>
      </c>
      <c r="AG1104">
        <v>596.20738706943303</v>
      </c>
      <c r="AH1104">
        <v>586.41674013202999</v>
      </c>
      <c r="AI1104">
        <v>593.27591981830199</v>
      </c>
      <c r="AJ1104">
        <v>577.120562575956</v>
      </c>
      <c r="AK1104">
        <v>590.47588374974498</v>
      </c>
      <c r="AL1104">
        <v>588.88104437453296</v>
      </c>
      <c r="AM1104">
        <v>574.89498951959297</v>
      </c>
      <c r="AN1104">
        <v>591.09086847861795</v>
      </c>
      <c r="AO1104">
        <v>571.79949104332695</v>
      </c>
      <c r="AP1104">
        <v>550.61104549306401</v>
      </c>
      <c r="AQ1104">
        <v>569.11723264239799</v>
      </c>
      <c r="AR1104">
        <v>594.56325613888202</v>
      </c>
      <c r="AS1104">
        <v>652.87964482848895</v>
      </c>
      <c r="AT1104">
        <v>650.18200923735503</v>
      </c>
      <c r="AU1104">
        <v>683.34438803383</v>
      </c>
      <c r="AV1104">
        <v>778.03279564631498</v>
      </c>
      <c r="AW1104">
        <v>1001.36183753302</v>
      </c>
      <c r="AX1104">
        <v>1738.3870637990699</v>
      </c>
      <c r="AY1104">
        <v>3716.6622580568101</v>
      </c>
      <c r="AZ1104">
        <v>5710.8514092879996</v>
      </c>
      <c r="BA1104">
        <v>6237.2551170043098</v>
      </c>
      <c r="BB1104">
        <v>6161.9804835493596</v>
      </c>
      <c r="BC1104">
        <v>7932.3507821293797</v>
      </c>
      <c r="BD1104">
        <v>11435.5730534541</v>
      </c>
      <c r="BE1104">
        <v>9390.1343538324199</v>
      </c>
      <c r="BF1104">
        <v>10427.5468498423</v>
      </c>
      <c r="BG1104">
        <v>11098.4058452883</v>
      </c>
      <c r="BH1104">
        <v>6169.5874234844496</v>
      </c>
      <c r="BI1104">
        <v>3169.77426570445</v>
      </c>
      <c r="BJ1104">
        <v>3265.97413607526</v>
      </c>
      <c r="BK1104">
        <v>2966.8047002844201</v>
      </c>
      <c r="BL1104">
        <v>2282.59203104464</v>
      </c>
      <c r="BM1104">
        <v>2326.42445919384</v>
      </c>
      <c r="BN1104">
        <v>3297.1426967869302</v>
      </c>
      <c r="BO1104">
        <v>5803.5696253942497</v>
      </c>
      <c r="BP1104">
        <v>6471.9440659650199</v>
      </c>
      <c r="BQ1104">
        <v>8026.79758651251</v>
      </c>
      <c r="BR1104">
        <v>8323.5284908326903</v>
      </c>
      <c r="BS1104">
        <v>5509.9967270195702</v>
      </c>
      <c r="BT1104">
        <v>6048.7032520966704</v>
      </c>
      <c r="BU1104">
        <v>5252.7696448688803</v>
      </c>
      <c r="BV1104">
        <v>3852.8950154855502</v>
      </c>
      <c r="BW1104">
        <v>2976.6825420004402</v>
      </c>
      <c r="BX1104">
        <v>2539.8756812117499</v>
      </c>
      <c r="BY1104">
        <v>1757.49910074993</v>
      </c>
      <c r="BZ1104">
        <v>687.38191289684903</v>
      </c>
      <c r="CA1104">
        <v>807.57892430769198</v>
      </c>
      <c r="CB1104">
        <v>854.99084734445705</v>
      </c>
      <c r="CC1104">
        <v>372.23314618507197</v>
      </c>
      <c r="CD1104">
        <v>314.20880745573498</v>
      </c>
    </row>
    <row r="1105" spans="1:82" x14ac:dyDescent="0.25">
      <c r="A1105">
        <v>265.07343124165499</v>
      </c>
      <c r="B1105">
        <v>233.74674911304001</v>
      </c>
      <c r="C1105">
        <v>230.87858230529099</v>
      </c>
      <c r="D1105">
        <v>232.38929067673999</v>
      </c>
      <c r="E1105">
        <v>265.15172241654801</v>
      </c>
      <c r="F1105">
        <v>340.79920037882403</v>
      </c>
      <c r="G1105">
        <v>832.32944633054103</v>
      </c>
      <c r="H1105">
        <v>618.40325884549895</v>
      </c>
      <c r="I1105">
        <v>743.25048403789594</v>
      </c>
      <c r="J1105">
        <v>1858.4656085725801</v>
      </c>
      <c r="K1105">
        <v>1511.91942312994</v>
      </c>
      <c r="L1105">
        <v>1447.2967563215</v>
      </c>
      <c r="M1105">
        <v>1457.6096241535199</v>
      </c>
      <c r="N1105">
        <v>1297.46518975301</v>
      </c>
      <c r="O1105">
        <v>1168.12095645158</v>
      </c>
      <c r="P1105">
        <v>1041.1125796372201</v>
      </c>
      <c r="Q1105">
        <v>839.91061920175105</v>
      </c>
      <c r="R1105">
        <v>781.35148339291197</v>
      </c>
      <c r="S1105">
        <v>772.09743002937205</v>
      </c>
      <c r="T1105">
        <v>780.33972518759595</v>
      </c>
      <c r="U1105">
        <v>1050.7990338341399</v>
      </c>
      <c r="V1105">
        <v>903.52396185091402</v>
      </c>
      <c r="W1105">
        <v>622.94493593374295</v>
      </c>
      <c r="X1105">
        <v>544.09623181506799</v>
      </c>
      <c r="Y1105">
        <v>582.34010739745599</v>
      </c>
      <c r="Z1105">
        <v>531.45956908788799</v>
      </c>
      <c r="AA1105">
        <v>532.30147183536099</v>
      </c>
      <c r="AB1105">
        <v>506.41643284851898</v>
      </c>
      <c r="AC1105">
        <v>490.35069600407599</v>
      </c>
      <c r="AD1105">
        <v>481.68202097104597</v>
      </c>
      <c r="AE1105">
        <v>471.43216070124902</v>
      </c>
      <c r="AF1105">
        <v>539.59038148284606</v>
      </c>
      <c r="AG1105">
        <v>608.75455157050703</v>
      </c>
      <c r="AH1105">
        <v>599.73419573349497</v>
      </c>
      <c r="AI1105">
        <v>604.36509094709504</v>
      </c>
      <c r="AJ1105">
        <v>588.73044565030102</v>
      </c>
      <c r="AK1105">
        <v>606.89212353216101</v>
      </c>
      <c r="AL1105">
        <v>603.26284977393095</v>
      </c>
      <c r="AM1105">
        <v>583.025120649678</v>
      </c>
      <c r="AN1105">
        <v>597.61231392474497</v>
      </c>
      <c r="AO1105">
        <v>582.20925227263206</v>
      </c>
      <c r="AP1105">
        <v>559.12237356747403</v>
      </c>
      <c r="AQ1105">
        <v>584.33445833790904</v>
      </c>
      <c r="AR1105">
        <v>609.13143817314699</v>
      </c>
      <c r="AS1105">
        <v>663.56056281952795</v>
      </c>
      <c r="AT1105">
        <v>667.20131602410697</v>
      </c>
      <c r="AU1105">
        <v>702.14863444934997</v>
      </c>
      <c r="AV1105">
        <v>804.27420842383299</v>
      </c>
      <c r="AW1105">
        <v>1065.50628006949</v>
      </c>
      <c r="AX1105">
        <v>1791.2701931146701</v>
      </c>
      <c r="AY1105">
        <v>3850.3172285423102</v>
      </c>
      <c r="AZ1105">
        <v>5858.6978471569601</v>
      </c>
      <c r="BA1105">
        <v>6394.34873127848</v>
      </c>
      <c r="BB1105">
        <v>6346.4674950467697</v>
      </c>
      <c r="BC1105">
        <v>8047.0711580899797</v>
      </c>
      <c r="BD1105">
        <v>10696.4372807809</v>
      </c>
      <c r="BE1105">
        <v>9404.6777764673607</v>
      </c>
      <c r="BF1105">
        <v>10321.5701763504</v>
      </c>
      <c r="BG1105">
        <v>10295.5070552135</v>
      </c>
      <c r="BH1105">
        <v>6075.6340647828301</v>
      </c>
      <c r="BI1105">
        <v>3149.84616130521</v>
      </c>
      <c r="BJ1105">
        <v>3210.4868581473302</v>
      </c>
      <c r="BK1105">
        <v>2929.5541810916502</v>
      </c>
      <c r="BL1105">
        <v>2273.59617874685</v>
      </c>
      <c r="BM1105">
        <v>2328.1954855767499</v>
      </c>
      <c r="BN1105">
        <v>3254.2005742064398</v>
      </c>
      <c r="BO1105">
        <v>5695.5812075804797</v>
      </c>
      <c r="BP1105">
        <v>6155.4747416202099</v>
      </c>
      <c r="BQ1105">
        <v>7789.7529738106496</v>
      </c>
      <c r="BR1105">
        <v>8041.6876045075696</v>
      </c>
      <c r="BS1105">
        <v>5506.3940660853596</v>
      </c>
      <c r="BT1105">
        <v>5856.8951697090997</v>
      </c>
      <c r="BU1105">
        <v>4942.7035098746201</v>
      </c>
      <c r="BV1105">
        <v>3922.8306084373098</v>
      </c>
      <c r="BW1105">
        <v>3022.0672043388799</v>
      </c>
      <c r="BX1105">
        <v>2685.96733856221</v>
      </c>
      <c r="BY1105">
        <v>1898.1784021194201</v>
      </c>
      <c r="BZ1105">
        <v>716.92435958189196</v>
      </c>
      <c r="CA1105">
        <v>803.700088941893</v>
      </c>
      <c r="CB1105">
        <v>931.40607362890205</v>
      </c>
      <c r="CC1105">
        <v>379.78351551904302</v>
      </c>
      <c r="CD1105">
        <v>314.20880745573498</v>
      </c>
    </row>
    <row r="1106" spans="1:82" x14ac:dyDescent="0.25">
      <c r="A1106">
        <v>265.31375166889097</v>
      </c>
      <c r="B1106">
        <v>233.74674911304001</v>
      </c>
      <c r="C1106">
        <v>230.87858230529099</v>
      </c>
      <c r="D1106">
        <v>232.38929067673999</v>
      </c>
      <c r="E1106">
        <v>265.72997867883998</v>
      </c>
      <c r="F1106">
        <v>368.10964981990799</v>
      </c>
      <c r="G1106">
        <v>948.59149323718896</v>
      </c>
      <c r="H1106">
        <v>676.25015383674099</v>
      </c>
      <c r="I1106">
        <v>807.424947971096</v>
      </c>
      <c r="J1106">
        <v>2206.3705823978498</v>
      </c>
      <c r="K1106">
        <v>1858.5431242530501</v>
      </c>
      <c r="L1106">
        <v>1755.9460555837099</v>
      </c>
      <c r="M1106">
        <v>1709.5026714304199</v>
      </c>
      <c r="N1106">
        <v>1520.5639771547701</v>
      </c>
      <c r="O1106">
        <v>1327.3527514970101</v>
      </c>
      <c r="P1106">
        <v>1147.4227541487301</v>
      </c>
      <c r="Q1106">
        <v>914.54202887059103</v>
      </c>
      <c r="R1106">
        <v>843.10391779249403</v>
      </c>
      <c r="S1106">
        <v>845.26459448364403</v>
      </c>
      <c r="T1106">
        <v>860.30335940325199</v>
      </c>
      <c r="U1106">
        <v>1149.6725744016001</v>
      </c>
      <c r="V1106">
        <v>944.44775394654198</v>
      </c>
      <c r="W1106">
        <v>651.08223622499202</v>
      </c>
      <c r="X1106">
        <v>553.45108273374501</v>
      </c>
      <c r="Y1106">
        <v>593.10905266411601</v>
      </c>
      <c r="Z1106">
        <v>547.05876705858702</v>
      </c>
      <c r="AA1106">
        <v>544.75960886648204</v>
      </c>
      <c r="AB1106">
        <v>518.84284892846699</v>
      </c>
      <c r="AC1106">
        <v>495.24089547449302</v>
      </c>
      <c r="AD1106">
        <v>488.88846240520502</v>
      </c>
      <c r="AE1106">
        <v>472.31256497678203</v>
      </c>
      <c r="AF1106">
        <v>543.77109260016505</v>
      </c>
      <c r="AG1106">
        <v>627.85746380101102</v>
      </c>
      <c r="AH1106">
        <v>617.89963663738899</v>
      </c>
      <c r="AI1106">
        <v>627.56750632215005</v>
      </c>
      <c r="AJ1106">
        <v>611.58840569045799</v>
      </c>
      <c r="AK1106">
        <v>622.24278157926096</v>
      </c>
      <c r="AL1106">
        <v>625.91649120346301</v>
      </c>
      <c r="AM1106">
        <v>606.39295204278596</v>
      </c>
      <c r="AN1106">
        <v>619.32230357001595</v>
      </c>
      <c r="AO1106">
        <v>609.80964280510705</v>
      </c>
      <c r="AP1106">
        <v>585.31526575214104</v>
      </c>
      <c r="AQ1106">
        <v>606.63415282734104</v>
      </c>
      <c r="AR1106">
        <v>639.71749116255796</v>
      </c>
      <c r="AS1106">
        <v>683.16261397973199</v>
      </c>
      <c r="AT1106">
        <v>705.18979000802597</v>
      </c>
      <c r="AU1106">
        <v>733.86559610647896</v>
      </c>
      <c r="AV1106">
        <v>845.69969119418397</v>
      </c>
      <c r="AW1106">
        <v>1200.6062749426401</v>
      </c>
      <c r="AX1106">
        <v>2148.6668894827098</v>
      </c>
      <c r="AY1106">
        <v>5190.9730152752099</v>
      </c>
      <c r="AZ1106">
        <v>7901.5540619022304</v>
      </c>
      <c r="BA1106">
        <v>8346.7601296579305</v>
      </c>
      <c r="BB1106">
        <v>8533.3146014752401</v>
      </c>
      <c r="BC1106">
        <v>10523.363428479801</v>
      </c>
      <c r="BD1106">
        <v>13057.257614730201</v>
      </c>
      <c r="BE1106">
        <v>11595.225097357699</v>
      </c>
      <c r="BF1106">
        <v>12556.2243152626</v>
      </c>
      <c r="BG1106">
        <v>12382.1770647707</v>
      </c>
      <c r="BH1106">
        <v>7291.6180212337804</v>
      </c>
      <c r="BI1106">
        <v>3607.1413484075701</v>
      </c>
      <c r="BJ1106">
        <v>3708.5995748988398</v>
      </c>
      <c r="BK1106">
        <v>3351.8259905988898</v>
      </c>
      <c r="BL1106">
        <v>2526.0146822368101</v>
      </c>
      <c r="BM1106">
        <v>2629.1580827282201</v>
      </c>
      <c r="BN1106">
        <v>3735.25596290146</v>
      </c>
      <c r="BO1106">
        <v>6962.1209212183303</v>
      </c>
      <c r="BP1106">
        <v>7485.6819949751898</v>
      </c>
      <c r="BQ1106">
        <v>9225.3469544769396</v>
      </c>
      <c r="BR1106">
        <v>9454.60196060819</v>
      </c>
      <c r="BS1106">
        <v>6655.1438705337496</v>
      </c>
      <c r="BT1106">
        <v>6869.5622477959596</v>
      </c>
      <c r="BU1106">
        <v>5767.4636115535104</v>
      </c>
      <c r="BV1106">
        <v>4890.3584512921598</v>
      </c>
      <c r="BW1106">
        <v>3681.67058776971</v>
      </c>
      <c r="BX1106">
        <v>3306.5503036415898</v>
      </c>
      <c r="BY1106">
        <v>2433.7914507560199</v>
      </c>
      <c r="BZ1106">
        <v>811.47528095972405</v>
      </c>
      <c r="CA1106">
        <v>949.354957301014</v>
      </c>
      <c r="CB1106">
        <v>1281.6059607990001</v>
      </c>
      <c r="CC1106">
        <v>402.533312016894</v>
      </c>
      <c r="CD1106">
        <v>314.20880745573498</v>
      </c>
    </row>
    <row r="1107" spans="1:82" x14ac:dyDescent="0.25">
      <c r="A1107">
        <v>265.55407209612798</v>
      </c>
      <c r="B1107">
        <v>228.13543778142801</v>
      </c>
      <c r="C1107">
        <v>229.951633414047</v>
      </c>
      <c r="D1107">
        <v>230.051450174743</v>
      </c>
      <c r="E1107">
        <v>266.37316784559101</v>
      </c>
      <c r="F1107">
        <v>379.50727159297298</v>
      </c>
      <c r="G1107">
        <v>998.47256070834999</v>
      </c>
      <c r="H1107">
        <v>732.75388735615604</v>
      </c>
      <c r="I1107">
        <v>865.53459008967002</v>
      </c>
      <c r="J1107">
        <v>2488.3336288567298</v>
      </c>
      <c r="K1107">
        <v>2160.8489727329802</v>
      </c>
      <c r="L1107">
        <v>1996.5828224280001</v>
      </c>
      <c r="M1107">
        <v>1955.0697630950001</v>
      </c>
      <c r="N1107">
        <v>1698.1944080364599</v>
      </c>
      <c r="O1107">
        <v>1468.77590017282</v>
      </c>
      <c r="P1107">
        <v>1201.2239015662799</v>
      </c>
      <c r="Q1107">
        <v>960.31155777469598</v>
      </c>
      <c r="R1107">
        <v>858.58417843704103</v>
      </c>
      <c r="S1107">
        <v>867.96231092225003</v>
      </c>
      <c r="T1107">
        <v>924.54293392776594</v>
      </c>
      <c r="U1107">
        <v>1181.8220330123299</v>
      </c>
      <c r="V1107">
        <v>941.19928269200398</v>
      </c>
      <c r="W1107">
        <v>666.10700769165703</v>
      </c>
      <c r="X1107">
        <v>549.34839735148705</v>
      </c>
      <c r="Y1107">
        <v>592.445441222147</v>
      </c>
      <c r="Z1107">
        <v>553.72724056083598</v>
      </c>
      <c r="AA1107">
        <v>546.98539656672096</v>
      </c>
      <c r="AB1107">
        <v>515.136740698626</v>
      </c>
      <c r="AC1107">
        <v>486.18951661870199</v>
      </c>
      <c r="AD1107">
        <v>483.65899862775098</v>
      </c>
      <c r="AE1107">
        <v>464.81859135671101</v>
      </c>
      <c r="AF1107">
        <v>542.30261435402895</v>
      </c>
      <c r="AG1107">
        <v>628.76593331731101</v>
      </c>
      <c r="AH1107">
        <v>615.71254327080101</v>
      </c>
      <c r="AI1107">
        <v>623.10844771981897</v>
      </c>
      <c r="AJ1107">
        <v>614.86285209519201</v>
      </c>
      <c r="AK1107">
        <v>634.821056605433</v>
      </c>
      <c r="AL1107">
        <v>630.56467966256196</v>
      </c>
      <c r="AM1107">
        <v>611.11617335872302</v>
      </c>
      <c r="AN1107">
        <v>628.51841789566299</v>
      </c>
      <c r="AO1107">
        <v>629.234754213825</v>
      </c>
      <c r="AP1107">
        <v>602.68034819583795</v>
      </c>
      <c r="AQ1107">
        <v>618.99511744615495</v>
      </c>
      <c r="AR1107">
        <v>653.70208541963802</v>
      </c>
      <c r="AS1107">
        <v>694.958953277315</v>
      </c>
      <c r="AT1107">
        <v>707.40313523899897</v>
      </c>
      <c r="AU1107">
        <v>745.36609648529497</v>
      </c>
      <c r="AV1107">
        <v>858.01209718780603</v>
      </c>
      <c r="AW1107">
        <v>1276.38908079105</v>
      </c>
      <c r="AX1107">
        <v>2428.8181358439401</v>
      </c>
      <c r="AY1107">
        <v>6753.23678968686</v>
      </c>
      <c r="AZ1107">
        <v>10913.052286288301</v>
      </c>
      <c r="BA1107">
        <v>11380.998688235401</v>
      </c>
      <c r="BB1107">
        <v>11834.743156841299</v>
      </c>
      <c r="BC1107">
        <v>14407.5282315445</v>
      </c>
      <c r="BD1107">
        <v>17874.703187200299</v>
      </c>
      <c r="BE1107">
        <v>15731.728106623799</v>
      </c>
      <c r="BF1107">
        <v>16532.3953849809</v>
      </c>
      <c r="BG1107">
        <v>16321.5452718452</v>
      </c>
      <c r="BH1107">
        <v>9059.3494413708795</v>
      </c>
      <c r="BI1107">
        <v>4119.7760817504004</v>
      </c>
      <c r="BJ1107">
        <v>4550.5231546919904</v>
      </c>
      <c r="BK1107">
        <v>3984.0763787760602</v>
      </c>
      <c r="BL1107">
        <v>2850.8605508006299</v>
      </c>
      <c r="BM1107">
        <v>2969.4771935434801</v>
      </c>
      <c r="BN1107">
        <v>4447.86642789691</v>
      </c>
      <c r="BO1107">
        <v>8964.3191177662593</v>
      </c>
      <c r="BP1107">
        <v>9539.2631856635599</v>
      </c>
      <c r="BQ1107">
        <v>11596.778774124599</v>
      </c>
      <c r="BR1107">
        <v>11781.259380560001</v>
      </c>
      <c r="BS1107">
        <v>8181.3182068517699</v>
      </c>
      <c r="BT1107">
        <v>8395.03599205711</v>
      </c>
      <c r="BU1107">
        <v>6931.2862093735503</v>
      </c>
      <c r="BV1107">
        <v>6333.9055242701097</v>
      </c>
      <c r="BW1107">
        <v>4322.6102716180903</v>
      </c>
      <c r="BX1107">
        <v>4081.2001357177901</v>
      </c>
      <c r="BY1107">
        <v>2922.5810959109099</v>
      </c>
      <c r="BZ1107">
        <v>889.28732733592301</v>
      </c>
      <c r="CA1107">
        <v>1139.4959036339999</v>
      </c>
      <c r="CB1107">
        <v>1449.33178142925</v>
      </c>
      <c r="CC1107">
        <v>406.75537159973197</v>
      </c>
      <c r="CD1107">
        <v>314.18700737178898</v>
      </c>
    </row>
    <row r="1108" spans="1:82" x14ac:dyDescent="0.25">
      <c r="A1108">
        <v>265.79439252336402</v>
      </c>
      <c r="B1108">
        <v>222.50013834914299</v>
      </c>
      <c r="C1108">
        <v>230.71096512098501</v>
      </c>
      <c r="D1108">
        <v>229.799536916693</v>
      </c>
      <c r="E1108">
        <v>264.18831124333701</v>
      </c>
      <c r="F1108">
        <v>378.04975678675697</v>
      </c>
      <c r="G1108">
        <v>925.089835602113</v>
      </c>
      <c r="H1108">
        <v>733.29663897370403</v>
      </c>
      <c r="I1108">
        <v>860.13242635583299</v>
      </c>
      <c r="J1108">
        <v>2556.6722335826498</v>
      </c>
      <c r="K1108">
        <v>2225.8160610837199</v>
      </c>
      <c r="L1108">
        <v>2033.4887295445501</v>
      </c>
      <c r="M1108">
        <v>1992.43979848138</v>
      </c>
      <c r="N1108">
        <v>1707.7789499780199</v>
      </c>
      <c r="O1108">
        <v>1504.79100739552</v>
      </c>
      <c r="P1108">
        <v>1190.49603779731</v>
      </c>
      <c r="Q1108">
        <v>942.50073124433197</v>
      </c>
      <c r="R1108">
        <v>821.97746273159896</v>
      </c>
      <c r="S1108">
        <v>848.98255594696195</v>
      </c>
      <c r="T1108">
        <v>939.51370891034901</v>
      </c>
      <c r="U1108">
        <v>1104.4297560765799</v>
      </c>
      <c r="V1108">
        <v>859.843029159048</v>
      </c>
      <c r="W1108">
        <v>657.97178255650999</v>
      </c>
      <c r="X1108">
        <v>540.11715263584495</v>
      </c>
      <c r="Y1108">
        <v>588.514394934346</v>
      </c>
      <c r="Z1108">
        <v>545.34521650037698</v>
      </c>
      <c r="AA1108">
        <v>541.14364743604995</v>
      </c>
      <c r="AB1108">
        <v>509.03444324533501</v>
      </c>
      <c r="AC1108">
        <v>476.98318306217499</v>
      </c>
      <c r="AD1108">
        <v>474.05848055198101</v>
      </c>
      <c r="AE1108">
        <v>451.11864995388999</v>
      </c>
      <c r="AF1108">
        <v>530.48376868716605</v>
      </c>
      <c r="AG1108">
        <v>607.97786717350505</v>
      </c>
      <c r="AH1108">
        <v>606.51573466056698</v>
      </c>
      <c r="AI1108">
        <v>608.20136899675299</v>
      </c>
      <c r="AJ1108">
        <v>605.34884871209601</v>
      </c>
      <c r="AK1108">
        <v>628.83063365248904</v>
      </c>
      <c r="AL1108">
        <v>621.67693569165999</v>
      </c>
      <c r="AM1108">
        <v>601.02890603837</v>
      </c>
      <c r="AN1108">
        <v>625.12430228920005</v>
      </c>
      <c r="AO1108">
        <v>626.851704201654</v>
      </c>
      <c r="AP1108">
        <v>605.75688388621199</v>
      </c>
      <c r="AQ1108">
        <v>606.64603317492094</v>
      </c>
      <c r="AR1108">
        <v>644.35934154584402</v>
      </c>
      <c r="AS1108">
        <v>676.41195657525998</v>
      </c>
      <c r="AT1108">
        <v>687.94138274034503</v>
      </c>
      <c r="AU1108">
        <v>729.15163347333703</v>
      </c>
      <c r="AV1108">
        <v>837.13551528965502</v>
      </c>
      <c r="AW1108">
        <v>1259.6243003920599</v>
      </c>
      <c r="AX1108">
        <v>2475.90412743973</v>
      </c>
      <c r="AY1108">
        <v>7533.7762089132502</v>
      </c>
      <c r="AZ1108">
        <v>12190.463576952099</v>
      </c>
      <c r="BA1108">
        <v>13036.5103653881</v>
      </c>
      <c r="BB1108">
        <v>13500.164057980999</v>
      </c>
      <c r="BC1108">
        <v>16204.142613157401</v>
      </c>
      <c r="BD1108">
        <v>19887.9479791784</v>
      </c>
      <c r="BE1108">
        <v>17508.537281140401</v>
      </c>
      <c r="BF1108">
        <v>18381.9672175298</v>
      </c>
      <c r="BG1108">
        <v>18771.5018397846</v>
      </c>
      <c r="BH1108">
        <v>9704.8703333016692</v>
      </c>
      <c r="BI1108">
        <v>4240.4234791702902</v>
      </c>
      <c r="BJ1108">
        <v>4856.5163838237804</v>
      </c>
      <c r="BK1108">
        <v>4108.3874509535399</v>
      </c>
      <c r="BL1108">
        <v>2932.05133009168</v>
      </c>
      <c r="BM1108">
        <v>3084.5103177447199</v>
      </c>
      <c r="BN1108">
        <v>4565.8244109112002</v>
      </c>
      <c r="BO1108">
        <v>9379.7619475870106</v>
      </c>
      <c r="BP1108">
        <v>9945.3650590346806</v>
      </c>
      <c r="BQ1108">
        <v>12512.888718764299</v>
      </c>
      <c r="BR1108">
        <v>12531.0181247739</v>
      </c>
      <c r="BS1108">
        <v>8741.7495191484395</v>
      </c>
      <c r="BT1108">
        <v>9035.6617302159502</v>
      </c>
      <c r="BU1108">
        <v>7129.3619329082203</v>
      </c>
      <c r="BV1108">
        <v>6463.3222176865902</v>
      </c>
      <c r="BW1108">
        <v>4436.80375101752</v>
      </c>
      <c r="BX1108">
        <v>4320.8803561753903</v>
      </c>
      <c r="BY1108">
        <v>3079.54105748845</v>
      </c>
      <c r="BZ1108">
        <v>922.49338300038301</v>
      </c>
      <c r="CA1108">
        <v>1158.2534073818099</v>
      </c>
      <c r="CB1108">
        <v>1494.6040456471701</v>
      </c>
      <c r="CC1108">
        <v>412.23333682995701</v>
      </c>
      <c r="CD1108">
        <v>321.25674232570401</v>
      </c>
    </row>
    <row r="1109" spans="1:82" x14ac:dyDescent="0.25">
      <c r="A1109">
        <v>266.03471295060001</v>
      </c>
      <c r="B1109">
        <v>218.47117376054601</v>
      </c>
      <c r="C1109">
        <v>233.695566748109</v>
      </c>
      <c r="D1109">
        <v>230.922964473684</v>
      </c>
      <c r="E1109">
        <v>261.44779031918802</v>
      </c>
      <c r="F1109">
        <v>375.83194424404297</v>
      </c>
      <c r="G1109">
        <v>900.11589569543003</v>
      </c>
      <c r="H1109">
        <v>715.21617280241196</v>
      </c>
      <c r="I1109">
        <v>841.61438384579401</v>
      </c>
      <c r="J1109">
        <v>2475.8746455238602</v>
      </c>
      <c r="K1109">
        <v>2151.1308603986799</v>
      </c>
      <c r="L1109">
        <v>1987.56012748432</v>
      </c>
      <c r="M1109">
        <v>1900.06659561621</v>
      </c>
      <c r="N1109">
        <v>1667.8532897052501</v>
      </c>
      <c r="O1109">
        <v>1469.08550805511</v>
      </c>
      <c r="P1109">
        <v>1158.6152183970601</v>
      </c>
      <c r="Q1109">
        <v>927.31188231748195</v>
      </c>
      <c r="R1109">
        <v>810.13469053245797</v>
      </c>
      <c r="S1109">
        <v>836.12167891493698</v>
      </c>
      <c r="T1109">
        <v>930.35473748332095</v>
      </c>
      <c r="U1109">
        <v>1046.0030609964399</v>
      </c>
      <c r="V1109">
        <v>822.82657840592503</v>
      </c>
      <c r="W1109">
        <v>649.80315955598701</v>
      </c>
      <c r="X1109">
        <v>538.80278341980295</v>
      </c>
      <c r="Y1109">
        <v>584.97483146912998</v>
      </c>
      <c r="Z1109">
        <v>547.92437488044004</v>
      </c>
      <c r="AA1109">
        <v>540.97037989075102</v>
      </c>
      <c r="AB1109">
        <v>511.09441515867002</v>
      </c>
      <c r="AC1109">
        <v>475.83734244298699</v>
      </c>
      <c r="AD1109">
        <v>466.0972344745</v>
      </c>
      <c r="AE1109">
        <v>453.66825125883202</v>
      </c>
      <c r="AF1109">
        <v>525.04235659792096</v>
      </c>
      <c r="AG1109">
        <v>592.09302209003101</v>
      </c>
      <c r="AH1109">
        <v>605.55349229471199</v>
      </c>
      <c r="AI1109">
        <v>596.20881829686505</v>
      </c>
      <c r="AJ1109">
        <v>601.44018573788003</v>
      </c>
      <c r="AK1109">
        <v>622.20675612801097</v>
      </c>
      <c r="AL1109">
        <v>617.80061232502703</v>
      </c>
      <c r="AM1109">
        <v>593.49731200837402</v>
      </c>
      <c r="AN1109">
        <v>606.17769152611595</v>
      </c>
      <c r="AO1109">
        <v>627.726213026138</v>
      </c>
      <c r="AP1109">
        <v>604.72010770692702</v>
      </c>
      <c r="AQ1109">
        <v>594.48948494136505</v>
      </c>
      <c r="AR1109">
        <v>645.749798729031</v>
      </c>
      <c r="AS1109">
        <v>667.81637299429701</v>
      </c>
      <c r="AT1109">
        <v>678.54152726382699</v>
      </c>
      <c r="AU1109">
        <v>719.977483969633</v>
      </c>
      <c r="AV1109">
        <v>815.395932909571</v>
      </c>
      <c r="AW1109">
        <v>1229.5330691210199</v>
      </c>
      <c r="AX1109">
        <v>2426.6970468293098</v>
      </c>
      <c r="AY1109">
        <v>7476.2029900015305</v>
      </c>
      <c r="AZ1109">
        <v>12185.066559111699</v>
      </c>
      <c r="BA1109">
        <v>13051.4960623471</v>
      </c>
      <c r="BB1109">
        <v>13596.7788862331</v>
      </c>
      <c r="BC1109">
        <v>16008.5886298322</v>
      </c>
      <c r="BD1109">
        <v>19578.213226908501</v>
      </c>
      <c r="BE1109">
        <v>17246.768116358598</v>
      </c>
      <c r="BF1109">
        <v>18196.462939659799</v>
      </c>
      <c r="BG1109">
        <v>18507.450180644399</v>
      </c>
      <c r="BH1109">
        <v>9519.3052584417601</v>
      </c>
      <c r="BI1109">
        <v>4177.1788944630398</v>
      </c>
      <c r="BJ1109">
        <v>4706.9748801491396</v>
      </c>
      <c r="BK1109">
        <v>4043.1353405002701</v>
      </c>
      <c r="BL1109">
        <v>2876.1680806171498</v>
      </c>
      <c r="BM1109">
        <v>3047.2620459524601</v>
      </c>
      <c r="BN1109">
        <v>4401.4643901085701</v>
      </c>
      <c r="BO1109">
        <v>9156.0013673303092</v>
      </c>
      <c r="BP1109">
        <v>9695.8443278417999</v>
      </c>
      <c r="BQ1109">
        <v>11975.0618272749</v>
      </c>
      <c r="BR1109">
        <v>12143.841940286</v>
      </c>
      <c r="BS1109">
        <v>8291.1605950125304</v>
      </c>
      <c r="BT1109">
        <v>8606.7099862532705</v>
      </c>
      <c r="BU1109">
        <v>6804.4738407640098</v>
      </c>
      <c r="BV1109">
        <v>6282.8108175536699</v>
      </c>
      <c r="BW1109">
        <v>4262.6823155089696</v>
      </c>
      <c r="BX1109">
        <v>4189.1474521345499</v>
      </c>
      <c r="BY1109">
        <v>3065.5555727009701</v>
      </c>
      <c r="BZ1109">
        <v>918.95597580214098</v>
      </c>
      <c r="CA1109">
        <v>1166.2917449046499</v>
      </c>
      <c r="CB1109">
        <v>1507.31888128024</v>
      </c>
      <c r="CC1109">
        <v>415.87667170634001</v>
      </c>
      <c r="CD1109">
        <v>332.979496953112</v>
      </c>
    </row>
    <row r="1110" spans="1:82" x14ac:dyDescent="0.25">
      <c r="A1110">
        <v>266.27503337783702</v>
      </c>
      <c r="B1110">
        <v>216.09470437572</v>
      </c>
      <c r="C1110">
        <v>230.51134537194201</v>
      </c>
      <c r="D1110">
        <v>232.439091468642</v>
      </c>
      <c r="E1110">
        <v>261.74845256577697</v>
      </c>
      <c r="F1110">
        <v>386.21048229102797</v>
      </c>
      <c r="G1110">
        <v>962.01529272128596</v>
      </c>
      <c r="H1110">
        <v>748.88382193124903</v>
      </c>
      <c r="I1110">
        <v>891.40971827748399</v>
      </c>
      <c r="J1110">
        <v>2562.3302501163698</v>
      </c>
      <c r="K1110">
        <v>2294.3727918863001</v>
      </c>
      <c r="L1110">
        <v>2110.9110861046202</v>
      </c>
      <c r="M1110">
        <v>2018.0089844440099</v>
      </c>
      <c r="N1110">
        <v>1764.3168849896299</v>
      </c>
      <c r="O1110">
        <v>1557.8949383060101</v>
      </c>
      <c r="P1110">
        <v>1222.7206803019801</v>
      </c>
      <c r="Q1110">
        <v>973.39990684039196</v>
      </c>
      <c r="R1110">
        <v>845.64292249483503</v>
      </c>
      <c r="S1110">
        <v>874.019728717048</v>
      </c>
      <c r="T1110">
        <v>976.11227447044598</v>
      </c>
      <c r="U1110">
        <v>1092.4515141402701</v>
      </c>
      <c r="V1110">
        <v>850.80414880949297</v>
      </c>
      <c r="W1110">
        <v>669.758135607648</v>
      </c>
      <c r="X1110">
        <v>554.56142773124202</v>
      </c>
      <c r="Y1110">
        <v>601.44937932580297</v>
      </c>
      <c r="Z1110">
        <v>559.73390340700496</v>
      </c>
      <c r="AA1110">
        <v>554.86138238763203</v>
      </c>
      <c r="AB1110">
        <v>524.10242359461495</v>
      </c>
      <c r="AC1110">
        <v>484.86735959057302</v>
      </c>
      <c r="AD1110">
        <v>473.390832176365</v>
      </c>
      <c r="AE1110">
        <v>467.17519626308598</v>
      </c>
      <c r="AF1110">
        <v>542.15459009440406</v>
      </c>
      <c r="AG1110">
        <v>611.38056315949302</v>
      </c>
      <c r="AH1110">
        <v>629.150710528677</v>
      </c>
      <c r="AI1110">
        <v>614.65513484477401</v>
      </c>
      <c r="AJ1110">
        <v>620.80444699716202</v>
      </c>
      <c r="AK1110">
        <v>643.618822868189</v>
      </c>
      <c r="AL1110">
        <v>641.259451749817</v>
      </c>
      <c r="AM1110">
        <v>611.32061496475205</v>
      </c>
      <c r="AN1110">
        <v>623.33114533133698</v>
      </c>
      <c r="AO1110">
        <v>648.053548195909</v>
      </c>
      <c r="AP1110">
        <v>627.563151190746</v>
      </c>
      <c r="AQ1110">
        <v>611.52773644881097</v>
      </c>
      <c r="AR1110">
        <v>668.49373874995001</v>
      </c>
      <c r="AS1110">
        <v>698.17213632747496</v>
      </c>
      <c r="AT1110">
        <v>704.61041858691397</v>
      </c>
      <c r="AU1110">
        <v>747.41233878902403</v>
      </c>
      <c r="AV1110">
        <v>853.31042824864005</v>
      </c>
      <c r="AW1110">
        <v>1304.9310137038201</v>
      </c>
      <c r="AX1110">
        <v>2613.43215923961</v>
      </c>
      <c r="AY1110">
        <v>8124.0728181387904</v>
      </c>
      <c r="AZ1110">
        <v>13254.1517640521</v>
      </c>
      <c r="BA1110">
        <v>14187.6569715724</v>
      </c>
      <c r="BB1110">
        <v>14787.1207825825</v>
      </c>
      <c r="BC1110">
        <v>17407.592638194001</v>
      </c>
      <c r="BD1110">
        <v>21255.7471919044</v>
      </c>
      <c r="BE1110">
        <v>18689.3368840119</v>
      </c>
      <c r="BF1110">
        <v>19692.493477297699</v>
      </c>
      <c r="BG1110">
        <v>20057.353955514998</v>
      </c>
      <c r="BH1110">
        <v>10403.2469917789</v>
      </c>
      <c r="BI1110">
        <v>4512.2909463942697</v>
      </c>
      <c r="BJ1110">
        <v>5098.2231840676704</v>
      </c>
      <c r="BK1110">
        <v>4376.7354026716803</v>
      </c>
      <c r="BL1110">
        <v>3088.4707297330601</v>
      </c>
      <c r="BM1110">
        <v>3284.8736470651002</v>
      </c>
      <c r="BN1110">
        <v>4784.3821097434702</v>
      </c>
      <c r="BO1110">
        <v>10043.475936356799</v>
      </c>
      <c r="BP1110">
        <v>10536.3331315263</v>
      </c>
      <c r="BQ1110">
        <v>13133.515529177201</v>
      </c>
      <c r="BR1110">
        <v>13343.015058791199</v>
      </c>
      <c r="BS1110">
        <v>8994.6751245020005</v>
      </c>
      <c r="BT1110">
        <v>9450.7417272635594</v>
      </c>
      <c r="BU1110">
        <v>7387.07259327062</v>
      </c>
      <c r="BV1110">
        <v>6831.4231826752402</v>
      </c>
      <c r="BW1110">
        <v>4579.4224334259497</v>
      </c>
      <c r="BX1110">
        <v>4503.3942378975598</v>
      </c>
      <c r="BY1110">
        <v>3294.7155974941202</v>
      </c>
      <c r="BZ1110">
        <v>968.15037792020098</v>
      </c>
      <c r="CA1110">
        <v>1252.27690639817</v>
      </c>
      <c r="CB1110">
        <v>1620.63508658757</v>
      </c>
      <c r="CC1110">
        <v>419.67734105059998</v>
      </c>
      <c r="CD1110">
        <v>333.25973594248899</v>
      </c>
    </row>
    <row r="1111" spans="1:82" x14ac:dyDescent="0.25">
      <c r="A1111">
        <v>266.515353805073</v>
      </c>
      <c r="B1111">
        <v>216.09470437572</v>
      </c>
      <c r="C1111">
        <v>230.51134537194201</v>
      </c>
      <c r="D1111">
        <v>232.439091468642</v>
      </c>
      <c r="E1111">
        <v>261.74845256577697</v>
      </c>
      <c r="F1111">
        <v>386.21048229102797</v>
      </c>
      <c r="G1111">
        <v>962.01529272128596</v>
      </c>
      <c r="H1111">
        <v>748.88382193124903</v>
      </c>
      <c r="I1111">
        <v>891.40971827748399</v>
      </c>
      <c r="J1111">
        <v>2562.3302501163698</v>
      </c>
      <c r="K1111">
        <v>2294.3727918863001</v>
      </c>
      <c r="L1111">
        <v>2110.9110861046202</v>
      </c>
      <c r="M1111">
        <v>2018.0089844440099</v>
      </c>
      <c r="N1111">
        <v>1764.3168849896299</v>
      </c>
      <c r="O1111">
        <v>1557.8949383060101</v>
      </c>
      <c r="P1111">
        <v>1222.7206803019801</v>
      </c>
      <c r="Q1111">
        <v>973.39990684039196</v>
      </c>
      <c r="R1111">
        <v>845.64292249483503</v>
      </c>
      <c r="S1111">
        <v>874.019728717048</v>
      </c>
      <c r="T1111">
        <v>976.11227447044598</v>
      </c>
      <c r="U1111">
        <v>1092.4515141402701</v>
      </c>
      <c r="V1111">
        <v>850.80414880949297</v>
      </c>
      <c r="W1111">
        <v>669.758135607648</v>
      </c>
      <c r="X1111">
        <v>554.56142773124202</v>
      </c>
      <c r="Y1111">
        <v>601.44937932580297</v>
      </c>
      <c r="Z1111">
        <v>559.73390340700496</v>
      </c>
      <c r="AA1111">
        <v>554.86138238763203</v>
      </c>
      <c r="AB1111">
        <v>524.10242359461495</v>
      </c>
      <c r="AC1111">
        <v>484.86735959057302</v>
      </c>
      <c r="AD1111">
        <v>473.390832176365</v>
      </c>
      <c r="AE1111">
        <v>467.17519626308598</v>
      </c>
      <c r="AF1111">
        <v>542.15459009440406</v>
      </c>
      <c r="AG1111">
        <v>611.38056315949302</v>
      </c>
      <c r="AH1111">
        <v>629.150710528677</v>
      </c>
      <c r="AI1111">
        <v>614.65513484477401</v>
      </c>
      <c r="AJ1111">
        <v>620.80444699716202</v>
      </c>
      <c r="AK1111">
        <v>643.618822868189</v>
      </c>
      <c r="AL1111">
        <v>641.259451749817</v>
      </c>
      <c r="AM1111">
        <v>611.32061496475205</v>
      </c>
      <c r="AN1111">
        <v>623.33114533133698</v>
      </c>
      <c r="AO1111">
        <v>648.053548195909</v>
      </c>
      <c r="AP1111">
        <v>627.563151190746</v>
      </c>
      <c r="AQ1111">
        <v>611.52773644881097</v>
      </c>
      <c r="AR1111">
        <v>668.49373874995001</v>
      </c>
      <c r="AS1111">
        <v>698.17213632747496</v>
      </c>
      <c r="AT1111">
        <v>704.61041858691397</v>
      </c>
      <c r="AU1111">
        <v>747.41233878902403</v>
      </c>
      <c r="AV1111">
        <v>853.31042824864005</v>
      </c>
      <c r="AW1111">
        <v>1304.9310137038201</v>
      </c>
      <c r="AX1111">
        <v>2613.43215923961</v>
      </c>
      <c r="AY1111">
        <v>8124.0728181387904</v>
      </c>
      <c r="AZ1111">
        <v>13254.1517640521</v>
      </c>
      <c r="BA1111">
        <v>14187.6569715724</v>
      </c>
      <c r="BB1111">
        <v>14787.1207825825</v>
      </c>
      <c r="BC1111">
        <v>17407.592638194001</v>
      </c>
      <c r="BD1111">
        <v>21255.7471919044</v>
      </c>
      <c r="BE1111">
        <v>18689.3368840119</v>
      </c>
      <c r="BF1111">
        <v>19692.493477297699</v>
      </c>
      <c r="BG1111">
        <v>20057.353955514998</v>
      </c>
      <c r="BH1111">
        <v>10403.2469917789</v>
      </c>
      <c r="BI1111">
        <v>4512.2909463942697</v>
      </c>
      <c r="BJ1111">
        <v>5098.2231840676704</v>
      </c>
      <c r="BK1111">
        <v>4376.7354026716803</v>
      </c>
      <c r="BL1111">
        <v>3088.4707297330601</v>
      </c>
      <c r="BM1111">
        <v>3284.8736470651002</v>
      </c>
      <c r="BN1111">
        <v>4784.3821097434702</v>
      </c>
      <c r="BO1111">
        <v>10043.475936356799</v>
      </c>
      <c r="BP1111">
        <v>10536.3331315263</v>
      </c>
      <c r="BQ1111">
        <v>13133.515529177201</v>
      </c>
      <c r="BR1111">
        <v>13343.015058791199</v>
      </c>
      <c r="BS1111">
        <v>8994.6751245020005</v>
      </c>
      <c r="BT1111">
        <v>9450.7417272635594</v>
      </c>
      <c r="BU1111">
        <v>7387.07259327062</v>
      </c>
      <c r="BV1111">
        <v>6831.4231826752402</v>
      </c>
      <c r="BW1111">
        <v>4579.4224334259497</v>
      </c>
      <c r="BX1111">
        <v>4503.3942378975598</v>
      </c>
      <c r="BY1111">
        <v>3294.7155974941202</v>
      </c>
      <c r="BZ1111">
        <v>968.15037792020098</v>
      </c>
      <c r="CA1111">
        <v>1252.27690639817</v>
      </c>
      <c r="CB1111">
        <v>1620.63508658757</v>
      </c>
      <c r="CC1111">
        <v>419.67734105059998</v>
      </c>
      <c r="CD1111">
        <v>333.25973594248899</v>
      </c>
    </row>
    <row r="1112" spans="1:82" x14ac:dyDescent="0.25">
      <c r="A1112">
        <v>266.75567423230899</v>
      </c>
      <c r="B1112">
        <v>216.09470437572</v>
      </c>
      <c r="C1112">
        <v>230.51134537194201</v>
      </c>
      <c r="D1112">
        <v>232.439091468642</v>
      </c>
      <c r="E1112">
        <v>261.74845256577697</v>
      </c>
      <c r="F1112">
        <v>386.21048229102797</v>
      </c>
      <c r="G1112">
        <v>962.01529272128596</v>
      </c>
      <c r="H1112">
        <v>748.88382193124903</v>
      </c>
      <c r="I1112">
        <v>891.40971827748399</v>
      </c>
      <c r="J1112">
        <v>2562.3302501163698</v>
      </c>
      <c r="K1112">
        <v>2294.3727918863001</v>
      </c>
      <c r="L1112">
        <v>2110.9110861046202</v>
      </c>
      <c r="M1112">
        <v>2018.0089844440099</v>
      </c>
      <c r="N1112">
        <v>1764.3168849896299</v>
      </c>
      <c r="O1112">
        <v>1557.8949383060101</v>
      </c>
      <c r="P1112">
        <v>1222.7206803019801</v>
      </c>
      <c r="Q1112">
        <v>973.39990684039196</v>
      </c>
      <c r="R1112">
        <v>845.64292249483503</v>
      </c>
      <c r="S1112">
        <v>874.019728717048</v>
      </c>
      <c r="T1112">
        <v>976.11227447044598</v>
      </c>
      <c r="U1112">
        <v>1092.4515141402701</v>
      </c>
      <c r="V1112">
        <v>850.80414880949297</v>
      </c>
      <c r="W1112">
        <v>669.758135607648</v>
      </c>
      <c r="X1112">
        <v>554.56142773124202</v>
      </c>
      <c r="Y1112">
        <v>601.44937932580297</v>
      </c>
      <c r="Z1112">
        <v>559.73390340700496</v>
      </c>
      <c r="AA1112">
        <v>554.86138238763203</v>
      </c>
      <c r="AB1112">
        <v>524.10242359461495</v>
      </c>
      <c r="AC1112">
        <v>484.86735959057302</v>
      </c>
      <c r="AD1112">
        <v>473.390832176365</v>
      </c>
      <c r="AE1112">
        <v>467.17519626308598</v>
      </c>
      <c r="AF1112">
        <v>542.15459009440406</v>
      </c>
      <c r="AG1112">
        <v>611.38056315949302</v>
      </c>
      <c r="AH1112">
        <v>629.150710528677</v>
      </c>
      <c r="AI1112">
        <v>614.65513484477401</v>
      </c>
      <c r="AJ1112">
        <v>620.80444699716202</v>
      </c>
      <c r="AK1112">
        <v>643.618822868189</v>
      </c>
      <c r="AL1112">
        <v>641.259451749817</v>
      </c>
      <c r="AM1112">
        <v>611.32061496475205</v>
      </c>
      <c r="AN1112">
        <v>623.33114533133698</v>
      </c>
      <c r="AO1112">
        <v>648.053548195909</v>
      </c>
      <c r="AP1112">
        <v>627.563151190746</v>
      </c>
      <c r="AQ1112">
        <v>611.52773644881097</v>
      </c>
      <c r="AR1112">
        <v>668.49373874995001</v>
      </c>
      <c r="AS1112">
        <v>698.17213632747496</v>
      </c>
      <c r="AT1112">
        <v>704.61041858691397</v>
      </c>
      <c r="AU1112">
        <v>747.41233878902403</v>
      </c>
      <c r="AV1112">
        <v>853.31042824864005</v>
      </c>
      <c r="AW1112">
        <v>1304.9310137038201</v>
      </c>
      <c r="AX1112">
        <v>2613.43215923961</v>
      </c>
      <c r="AY1112">
        <v>8124.0728181387904</v>
      </c>
      <c r="AZ1112">
        <v>13254.1517640521</v>
      </c>
      <c r="BA1112">
        <v>14187.6569715724</v>
      </c>
      <c r="BB1112">
        <v>14787.1207825825</v>
      </c>
      <c r="BC1112">
        <v>17407.592638194001</v>
      </c>
      <c r="BD1112">
        <v>21255.7471919044</v>
      </c>
      <c r="BE1112">
        <v>18689.3368840119</v>
      </c>
      <c r="BF1112">
        <v>19692.493477297699</v>
      </c>
      <c r="BG1112">
        <v>20057.353955514998</v>
      </c>
      <c r="BH1112">
        <v>10403.2469917789</v>
      </c>
      <c r="BI1112">
        <v>4512.2909463942697</v>
      </c>
      <c r="BJ1112">
        <v>5098.2231840676704</v>
      </c>
      <c r="BK1112">
        <v>4376.7354026716803</v>
      </c>
      <c r="BL1112">
        <v>3088.4707297330601</v>
      </c>
      <c r="BM1112">
        <v>3284.8736470651002</v>
      </c>
      <c r="BN1112">
        <v>4784.3821097434702</v>
      </c>
      <c r="BO1112">
        <v>10043.475936356799</v>
      </c>
      <c r="BP1112">
        <v>10536.3331315263</v>
      </c>
      <c r="BQ1112">
        <v>13133.515529177201</v>
      </c>
      <c r="BR1112">
        <v>13343.015058791199</v>
      </c>
      <c r="BS1112">
        <v>8994.6751245020005</v>
      </c>
      <c r="BT1112">
        <v>9450.7417272635594</v>
      </c>
      <c r="BU1112">
        <v>7387.07259327062</v>
      </c>
      <c r="BV1112">
        <v>6831.4231826752402</v>
      </c>
      <c r="BW1112">
        <v>4579.4224334259497</v>
      </c>
      <c r="BX1112">
        <v>4503.3942378975598</v>
      </c>
      <c r="BY1112">
        <v>3294.7155974941202</v>
      </c>
      <c r="BZ1112">
        <v>968.15037792020098</v>
      </c>
      <c r="CA1112">
        <v>1252.27690639817</v>
      </c>
      <c r="CB1112">
        <v>1620.63508658757</v>
      </c>
      <c r="CC1112">
        <v>419.67734105059998</v>
      </c>
      <c r="CD1112">
        <v>333.25973594248899</v>
      </c>
    </row>
    <row r="1113" spans="1:82" x14ac:dyDescent="0.25">
      <c r="A1113">
        <v>266.995994659546</v>
      </c>
      <c r="B1113">
        <v>216.09470437572</v>
      </c>
      <c r="C1113">
        <v>230.51134537194201</v>
      </c>
      <c r="D1113">
        <v>232.439091468642</v>
      </c>
      <c r="E1113">
        <v>260.98986785462898</v>
      </c>
      <c r="F1113">
        <v>386.21048229102797</v>
      </c>
      <c r="G1113">
        <v>962.01529272128596</v>
      </c>
      <c r="H1113">
        <v>748.88382193124903</v>
      </c>
      <c r="I1113">
        <v>891.40971827748399</v>
      </c>
      <c r="J1113">
        <v>2483.9036682247302</v>
      </c>
      <c r="K1113">
        <v>2272.4672016284999</v>
      </c>
      <c r="L1113">
        <v>2091.2717014619302</v>
      </c>
      <c r="M1113">
        <v>1903.10109969514</v>
      </c>
      <c r="N1113">
        <v>1749.5592803495799</v>
      </c>
      <c r="O1113">
        <v>1557.8949383060101</v>
      </c>
      <c r="P1113">
        <v>1212.9197497940199</v>
      </c>
      <c r="Q1113">
        <v>973.39990684039196</v>
      </c>
      <c r="R1113">
        <v>845.64292249483503</v>
      </c>
      <c r="S1113">
        <v>874.019728717048</v>
      </c>
      <c r="T1113">
        <v>976.11227447044598</v>
      </c>
      <c r="U1113">
        <v>1092.4515141402701</v>
      </c>
      <c r="V1113">
        <v>850.80414880949297</v>
      </c>
      <c r="W1113">
        <v>669.758135607648</v>
      </c>
      <c r="X1113">
        <v>554.56142773124202</v>
      </c>
      <c r="Y1113">
        <v>601.44937932580297</v>
      </c>
      <c r="Z1113">
        <v>559.73390340700496</v>
      </c>
      <c r="AA1113">
        <v>554.86138238763203</v>
      </c>
      <c r="AB1113">
        <v>524.10242359461495</v>
      </c>
      <c r="AC1113">
        <v>484.86735959057302</v>
      </c>
      <c r="AD1113">
        <v>473.390832176365</v>
      </c>
      <c r="AE1113">
        <v>467.17519626308598</v>
      </c>
      <c r="AF1113">
        <v>542.15459009440406</v>
      </c>
      <c r="AG1113">
        <v>611.38056315949302</v>
      </c>
      <c r="AH1113">
        <v>629.150710528677</v>
      </c>
      <c r="AI1113">
        <v>614.65513484477401</v>
      </c>
      <c r="AJ1113">
        <v>620.80444699716202</v>
      </c>
      <c r="AK1113">
        <v>643.618822868189</v>
      </c>
      <c r="AL1113">
        <v>641.259451749817</v>
      </c>
      <c r="AM1113">
        <v>611.32061496475205</v>
      </c>
      <c r="AN1113">
        <v>623.33114533133698</v>
      </c>
      <c r="AO1113">
        <v>648.053548195909</v>
      </c>
      <c r="AP1113">
        <v>627.563151190746</v>
      </c>
      <c r="AQ1113">
        <v>611.52773644881097</v>
      </c>
      <c r="AR1113">
        <v>668.49373874995001</v>
      </c>
      <c r="AS1113">
        <v>698.17213632747496</v>
      </c>
      <c r="AT1113">
        <v>704.61041858691397</v>
      </c>
      <c r="AU1113">
        <v>747.41233878902403</v>
      </c>
      <c r="AV1113">
        <v>853.31042824864005</v>
      </c>
      <c r="AW1113">
        <v>1304.9310137038201</v>
      </c>
      <c r="AX1113">
        <v>2613.43215923961</v>
      </c>
      <c r="AY1113">
        <v>8124.0728181387904</v>
      </c>
      <c r="AZ1113">
        <v>13254.1517640521</v>
      </c>
      <c r="BA1113">
        <v>14187.6569715724</v>
      </c>
      <c r="BB1113">
        <v>14787.1207825825</v>
      </c>
      <c r="BC1113">
        <v>17407.592638194001</v>
      </c>
      <c r="BD1113">
        <v>21255.7471919044</v>
      </c>
      <c r="BE1113">
        <v>18689.3368840119</v>
      </c>
      <c r="BF1113">
        <v>19692.493477297699</v>
      </c>
      <c r="BG1113">
        <v>20057.353955514998</v>
      </c>
      <c r="BH1113">
        <v>10403.2469917789</v>
      </c>
      <c r="BI1113">
        <v>4512.2909463942697</v>
      </c>
      <c r="BJ1113">
        <v>5098.2231840676704</v>
      </c>
      <c r="BK1113">
        <v>4376.7354026716803</v>
      </c>
      <c r="BL1113">
        <v>3088.4707297330601</v>
      </c>
      <c r="BM1113">
        <v>3284.8736470651002</v>
      </c>
      <c r="BN1113">
        <v>4784.3821097434702</v>
      </c>
      <c r="BO1113">
        <v>10043.475936356799</v>
      </c>
      <c r="BP1113">
        <v>10536.3331315263</v>
      </c>
      <c r="BQ1113">
        <v>13133.515529177201</v>
      </c>
      <c r="BR1113">
        <v>13343.015058791199</v>
      </c>
      <c r="BS1113">
        <v>8994.6751245020005</v>
      </c>
      <c r="BT1113">
        <v>9450.7417272635594</v>
      </c>
      <c r="BU1113">
        <v>7387.07259327062</v>
      </c>
      <c r="BV1113">
        <v>6831.4231826752402</v>
      </c>
      <c r="BW1113">
        <v>4283.1203158451599</v>
      </c>
      <c r="BX1113">
        <v>4211.9022802139698</v>
      </c>
      <c r="BY1113">
        <v>3088.6888128534301</v>
      </c>
      <c r="BZ1113">
        <v>959.80024053624095</v>
      </c>
      <c r="CA1113">
        <v>1252.27690639817</v>
      </c>
      <c r="CB1113">
        <v>1620.63508658757</v>
      </c>
      <c r="CC1113">
        <v>417.92607789021503</v>
      </c>
      <c r="CD1113">
        <v>333.25973594248899</v>
      </c>
    </row>
    <row r="1114" spans="1:82" x14ac:dyDescent="0.25">
      <c r="A1114">
        <v>267.23631508678199</v>
      </c>
      <c r="B1114">
        <v>216.09470437572</v>
      </c>
      <c r="C1114">
        <v>230.51134537194201</v>
      </c>
      <c r="D1114">
        <v>232.439091468642</v>
      </c>
      <c r="E1114">
        <v>259.38697390307601</v>
      </c>
      <c r="F1114">
        <v>378.65813988265103</v>
      </c>
      <c r="G1114">
        <v>919.11061744663198</v>
      </c>
      <c r="H1114">
        <v>734.42839940153101</v>
      </c>
      <c r="I1114">
        <v>891.42134489787804</v>
      </c>
      <c r="J1114">
        <v>2485.4579620824002</v>
      </c>
      <c r="K1114">
        <v>2167.1360182221401</v>
      </c>
      <c r="L1114">
        <v>1983.5554560752601</v>
      </c>
      <c r="M1114">
        <v>1781.91055299242</v>
      </c>
      <c r="N1114">
        <v>1680.5586312842299</v>
      </c>
      <c r="O1114">
        <v>1510.7009124204999</v>
      </c>
      <c r="P1114">
        <v>1131.2955446649</v>
      </c>
      <c r="Q1114">
        <v>958.25110526967399</v>
      </c>
      <c r="R1114">
        <v>836.89666915072496</v>
      </c>
      <c r="S1114">
        <v>864.08558446727295</v>
      </c>
      <c r="T1114">
        <v>954.45348604110904</v>
      </c>
      <c r="U1114">
        <v>1070.1010906602701</v>
      </c>
      <c r="V1114">
        <v>834.75424180675304</v>
      </c>
      <c r="W1114">
        <v>667.34633441633798</v>
      </c>
      <c r="X1114">
        <v>558.40588484665295</v>
      </c>
      <c r="Y1114">
        <v>599.53871624921101</v>
      </c>
      <c r="Z1114">
        <v>560.23861774835598</v>
      </c>
      <c r="AA1114">
        <v>556.92479486216803</v>
      </c>
      <c r="AB1114">
        <v>527.49473049886501</v>
      </c>
      <c r="AC1114">
        <v>489.88179602619601</v>
      </c>
      <c r="AD1114">
        <v>475.27464140089103</v>
      </c>
      <c r="AE1114">
        <v>468.36968501298901</v>
      </c>
      <c r="AF1114">
        <v>542.69013992397697</v>
      </c>
      <c r="AG1114">
        <v>609.911240486976</v>
      </c>
      <c r="AH1114">
        <v>630.31706254845994</v>
      </c>
      <c r="AI1114">
        <v>616.97260230731604</v>
      </c>
      <c r="AJ1114">
        <v>619.68253288420897</v>
      </c>
      <c r="AK1114">
        <v>638.57782996868798</v>
      </c>
      <c r="AL1114">
        <v>639.75152740668705</v>
      </c>
      <c r="AM1114">
        <v>607.83688117147994</v>
      </c>
      <c r="AN1114">
        <v>625.28021737475103</v>
      </c>
      <c r="AO1114">
        <v>648.315360018722</v>
      </c>
      <c r="AP1114">
        <v>624.860199688889</v>
      </c>
      <c r="AQ1114">
        <v>612.99948584090805</v>
      </c>
      <c r="AR1114">
        <v>670.43936753924095</v>
      </c>
      <c r="AS1114">
        <v>696.86679870592798</v>
      </c>
      <c r="AT1114">
        <v>705.44964694058206</v>
      </c>
      <c r="AU1114">
        <v>747.51239104063802</v>
      </c>
      <c r="AV1114">
        <v>858.62760829203796</v>
      </c>
      <c r="AW1114">
        <v>1330.8504333984399</v>
      </c>
      <c r="AX1114">
        <v>2604.0456760438901</v>
      </c>
      <c r="AY1114">
        <v>7822.5264869297298</v>
      </c>
      <c r="AZ1114">
        <v>12689.216671919299</v>
      </c>
      <c r="BA1114">
        <v>13548.891396159401</v>
      </c>
      <c r="BB1114">
        <v>14128.9990723543</v>
      </c>
      <c r="BC1114">
        <v>16595.9759867953</v>
      </c>
      <c r="BD1114">
        <v>20175.207676549799</v>
      </c>
      <c r="BE1114">
        <v>17736.080507066199</v>
      </c>
      <c r="BF1114">
        <v>18610.4673726779</v>
      </c>
      <c r="BG1114">
        <v>18958.1906135346</v>
      </c>
      <c r="BH1114">
        <v>10326.3854818857</v>
      </c>
      <c r="BI1114">
        <v>4246.2197979883103</v>
      </c>
      <c r="BJ1114">
        <v>5049.5087719274998</v>
      </c>
      <c r="BK1114">
        <v>4341.7198263824803</v>
      </c>
      <c r="BL1114">
        <v>2918.7226495138102</v>
      </c>
      <c r="BM1114">
        <v>3105.3925964825098</v>
      </c>
      <c r="BN1114">
        <v>4740.4902664196798</v>
      </c>
      <c r="BO1114">
        <v>9315.1009091568394</v>
      </c>
      <c r="BP1114">
        <v>10009.2809597335</v>
      </c>
      <c r="BQ1114">
        <v>12978.9254288417</v>
      </c>
      <c r="BR1114">
        <v>12314.44023238</v>
      </c>
      <c r="BS1114">
        <v>8519.50610967785</v>
      </c>
      <c r="BT1114">
        <v>9334.6936744334198</v>
      </c>
      <c r="BU1114">
        <v>7010.7579252416999</v>
      </c>
      <c r="BV1114">
        <v>6492.9912454198502</v>
      </c>
      <c r="BW1114">
        <v>3950.3307261868499</v>
      </c>
      <c r="BX1114">
        <v>3877.04839303578</v>
      </c>
      <c r="BY1114">
        <v>2871.5695301526398</v>
      </c>
      <c r="BZ1114">
        <v>894.89920609253898</v>
      </c>
      <c r="CA1114">
        <v>1245.0033584514999</v>
      </c>
      <c r="CB1114">
        <v>1598.17070308559</v>
      </c>
      <c r="CC1114">
        <v>419.34747328369701</v>
      </c>
      <c r="CD1114">
        <v>333.25973594248899</v>
      </c>
    </row>
    <row r="1115" spans="1:82" x14ac:dyDescent="0.25">
      <c r="A1115">
        <v>267.47663551401803</v>
      </c>
      <c r="B1115">
        <v>216.09470437572</v>
      </c>
      <c r="C1115">
        <v>230.51134537194201</v>
      </c>
      <c r="D1115">
        <v>232.439091468642</v>
      </c>
      <c r="E1115">
        <v>260.00854623466802</v>
      </c>
      <c r="F1115">
        <v>386.907104153484</v>
      </c>
      <c r="G1115">
        <v>939.13620605589995</v>
      </c>
      <c r="H1115">
        <v>777.38054614703594</v>
      </c>
      <c r="I1115">
        <v>931.39548170381101</v>
      </c>
      <c r="J1115">
        <v>2838.9299175975002</v>
      </c>
      <c r="K1115">
        <v>2541.97957616946</v>
      </c>
      <c r="L1115">
        <v>2189.24133081121</v>
      </c>
      <c r="M1115">
        <v>1999.0614251703</v>
      </c>
      <c r="N1115">
        <v>1886.742289303</v>
      </c>
      <c r="O1115">
        <v>1618.00774554592</v>
      </c>
      <c r="P1115">
        <v>1190.2366496330301</v>
      </c>
      <c r="Q1115">
        <v>998.44539569454798</v>
      </c>
      <c r="R1115">
        <v>871.68361820797304</v>
      </c>
      <c r="S1115">
        <v>896.99522751471704</v>
      </c>
      <c r="T1115">
        <v>1010.92389866832</v>
      </c>
      <c r="U1115">
        <v>1124.4541184892</v>
      </c>
      <c r="V1115">
        <v>839.20492251563098</v>
      </c>
      <c r="W1115">
        <v>695.962178424439</v>
      </c>
      <c r="X1115">
        <v>573.229796515467</v>
      </c>
      <c r="Y1115">
        <v>603.62588671190895</v>
      </c>
      <c r="Z1115">
        <v>573.74175746121296</v>
      </c>
      <c r="AA1115">
        <v>566.56406256998002</v>
      </c>
      <c r="AB1115">
        <v>539.13268040913397</v>
      </c>
      <c r="AC1115">
        <v>492.894226339444</v>
      </c>
      <c r="AD1115">
        <v>470.65437656051699</v>
      </c>
      <c r="AE1115">
        <v>467.62238836890202</v>
      </c>
      <c r="AF1115">
        <v>549.89269726059899</v>
      </c>
      <c r="AG1115">
        <v>618.80766500954599</v>
      </c>
      <c r="AH1115">
        <v>651.83858195103403</v>
      </c>
      <c r="AI1115">
        <v>640.10162619399398</v>
      </c>
      <c r="AJ1115">
        <v>655.25210559047696</v>
      </c>
      <c r="AK1115">
        <v>655.02789107108401</v>
      </c>
      <c r="AL1115">
        <v>669.12799903338896</v>
      </c>
      <c r="AM1115">
        <v>635.20818661906696</v>
      </c>
      <c r="AN1115">
        <v>657.48485947351696</v>
      </c>
      <c r="AO1115">
        <v>683.21849934840805</v>
      </c>
      <c r="AP1115">
        <v>650.74017232139897</v>
      </c>
      <c r="AQ1115">
        <v>646.22766741091004</v>
      </c>
      <c r="AR1115">
        <v>705.26090797081395</v>
      </c>
      <c r="AS1115">
        <v>730.80502156027705</v>
      </c>
      <c r="AT1115">
        <v>739.51531450762297</v>
      </c>
      <c r="AU1115">
        <v>779.41107979074002</v>
      </c>
      <c r="AV1115">
        <v>923.59205986276299</v>
      </c>
      <c r="AW1115">
        <v>1579.3097515755901</v>
      </c>
      <c r="AX1115">
        <v>3261.38047557754</v>
      </c>
      <c r="AY1115">
        <v>9613.3188330334797</v>
      </c>
      <c r="AZ1115">
        <v>15446.495254338801</v>
      </c>
      <c r="BA1115">
        <v>16156.741446423301</v>
      </c>
      <c r="BB1115">
        <v>17008.7922586114</v>
      </c>
      <c r="BC1115">
        <v>19504.529982444299</v>
      </c>
      <c r="BD1115">
        <v>23045.780331608999</v>
      </c>
      <c r="BE1115">
        <v>20208.265126472801</v>
      </c>
      <c r="BF1115">
        <v>20995.171374541002</v>
      </c>
      <c r="BG1115">
        <v>21357.6139723737</v>
      </c>
      <c r="BH1115">
        <v>11048.634396225099</v>
      </c>
      <c r="BI1115">
        <v>4355.1924639429599</v>
      </c>
      <c r="BJ1115">
        <v>5291.3642634911703</v>
      </c>
      <c r="BK1115">
        <v>4515.3067444427197</v>
      </c>
      <c r="BL1115">
        <v>2967.2597251403799</v>
      </c>
      <c r="BM1115">
        <v>3139.9438854360501</v>
      </c>
      <c r="BN1115">
        <v>4953.4769624677301</v>
      </c>
      <c r="BO1115">
        <v>9661.3610606149796</v>
      </c>
      <c r="BP1115">
        <v>11109.464910004999</v>
      </c>
      <c r="BQ1115">
        <v>13359.8045432409</v>
      </c>
      <c r="BR1115">
        <v>12226.4583677434</v>
      </c>
      <c r="BS1115">
        <v>9260.9334863543299</v>
      </c>
      <c r="BT1115">
        <v>9548.8015510529603</v>
      </c>
      <c r="BU1115">
        <v>7659.1529555606803</v>
      </c>
      <c r="BV1115">
        <v>7267.9540054630297</v>
      </c>
      <c r="BW1115">
        <v>4474.4644546886202</v>
      </c>
      <c r="BX1115">
        <v>4425.0411419212896</v>
      </c>
      <c r="BY1115">
        <v>3536.75776357222</v>
      </c>
      <c r="BZ1115">
        <v>988.27257663333603</v>
      </c>
      <c r="CA1115">
        <v>1346.3963548507199</v>
      </c>
      <c r="CB1115">
        <v>1914.44476324422</v>
      </c>
      <c r="CC1115">
        <v>473.03961562529298</v>
      </c>
      <c r="CD1115">
        <v>333.25973594248899</v>
      </c>
    </row>
    <row r="1116" spans="1:82" x14ac:dyDescent="0.25">
      <c r="A1116">
        <v>267.71695594125498</v>
      </c>
      <c r="B1116">
        <v>223.65748397759799</v>
      </c>
      <c r="C1116">
        <v>227.182209596261</v>
      </c>
      <c r="D1116">
        <v>231.18146127570299</v>
      </c>
      <c r="E1116">
        <v>262.39424988139501</v>
      </c>
      <c r="F1116">
        <v>376.40411538632901</v>
      </c>
      <c r="G1116">
        <v>829.58823503096403</v>
      </c>
      <c r="H1116">
        <v>749.71454316000597</v>
      </c>
      <c r="I1116">
        <v>902.91804196092698</v>
      </c>
      <c r="J1116">
        <v>2888.5103855621601</v>
      </c>
      <c r="K1116">
        <v>2537.4163871308401</v>
      </c>
      <c r="L1116">
        <v>2084.3938291663098</v>
      </c>
      <c r="M1116">
        <v>1941.7557483641499</v>
      </c>
      <c r="N1116">
        <v>1846.3889402183299</v>
      </c>
      <c r="O1116">
        <v>1561.30445021996</v>
      </c>
      <c r="P1116">
        <v>1120.82477934792</v>
      </c>
      <c r="Q1116">
        <v>943.18098351521701</v>
      </c>
      <c r="R1116">
        <v>798.93605854081204</v>
      </c>
      <c r="S1116">
        <v>846.79211079401603</v>
      </c>
      <c r="T1116">
        <v>1009.47671040562</v>
      </c>
      <c r="U1116">
        <v>1033.24215285167</v>
      </c>
      <c r="V1116">
        <v>749.37246590315704</v>
      </c>
      <c r="W1116">
        <v>674.67145804220502</v>
      </c>
      <c r="X1116">
        <v>561.995226381522</v>
      </c>
      <c r="Y1116">
        <v>575.04393575623203</v>
      </c>
      <c r="Z1116">
        <v>553.29817237478198</v>
      </c>
      <c r="AA1116">
        <v>547.04984909704103</v>
      </c>
      <c r="AB1116">
        <v>518.91684346509396</v>
      </c>
      <c r="AC1116">
        <v>478.56566175860098</v>
      </c>
      <c r="AD1116">
        <v>444.02262313480901</v>
      </c>
      <c r="AE1116">
        <v>447.78375046734101</v>
      </c>
      <c r="AF1116">
        <v>513.20459137774606</v>
      </c>
      <c r="AG1116">
        <v>594.327014353565</v>
      </c>
      <c r="AH1116">
        <v>627.433408519821</v>
      </c>
      <c r="AI1116">
        <v>642.45560232205003</v>
      </c>
      <c r="AJ1116">
        <v>661.91818106762605</v>
      </c>
      <c r="AK1116">
        <v>643.633967582119</v>
      </c>
      <c r="AL1116">
        <v>666.38289455566303</v>
      </c>
      <c r="AM1116">
        <v>639.74108624699102</v>
      </c>
      <c r="AN1116">
        <v>667.40154771226696</v>
      </c>
      <c r="AO1116">
        <v>680.31598039800895</v>
      </c>
      <c r="AP1116">
        <v>650.42795690822902</v>
      </c>
      <c r="AQ1116">
        <v>638.48435401681604</v>
      </c>
      <c r="AR1116">
        <v>690.50952967862497</v>
      </c>
      <c r="AS1116">
        <v>708.36072167419798</v>
      </c>
      <c r="AT1116">
        <v>724.38914826652103</v>
      </c>
      <c r="AU1116">
        <v>744.62209530631901</v>
      </c>
      <c r="AV1116">
        <v>894.61328258498497</v>
      </c>
      <c r="AW1116">
        <v>1614.61836464569</v>
      </c>
      <c r="AX1116">
        <v>3475.9572439690201</v>
      </c>
      <c r="AY1116">
        <v>10579.3252869877</v>
      </c>
      <c r="AZ1116">
        <v>17782.8387375364</v>
      </c>
      <c r="BA1116">
        <v>18907.7290021033</v>
      </c>
      <c r="BB1116">
        <v>19031.810495388101</v>
      </c>
      <c r="BC1116">
        <v>21905.344763036799</v>
      </c>
      <c r="BD1116">
        <v>25596.4701966803</v>
      </c>
      <c r="BE1116">
        <v>22478.679066487199</v>
      </c>
      <c r="BF1116">
        <v>23061.126609122999</v>
      </c>
      <c r="BG1116">
        <v>23893.642132835099</v>
      </c>
      <c r="BH1116">
        <v>11520.0285690378</v>
      </c>
      <c r="BI1116">
        <v>4395.9798534200099</v>
      </c>
      <c r="BJ1116">
        <v>5645.7694727554499</v>
      </c>
      <c r="BK1116">
        <v>4516.2046358072603</v>
      </c>
      <c r="BL1116">
        <v>3034.6034541219101</v>
      </c>
      <c r="BM1116">
        <v>3118.9337573760599</v>
      </c>
      <c r="BN1116">
        <v>4982.35866275432</v>
      </c>
      <c r="BO1116">
        <v>9637.3489687150395</v>
      </c>
      <c r="BP1116">
        <v>10698.744809216099</v>
      </c>
      <c r="BQ1116">
        <v>13227.9177741437</v>
      </c>
      <c r="BR1116">
        <v>11826.9677076757</v>
      </c>
      <c r="BS1116">
        <v>9050.7897531358794</v>
      </c>
      <c r="BT1116">
        <v>9395.0687822753807</v>
      </c>
      <c r="BU1116">
        <v>7442.1519085837999</v>
      </c>
      <c r="BV1116">
        <v>7079.2487897871697</v>
      </c>
      <c r="BW1116">
        <v>4365.1516033531198</v>
      </c>
      <c r="BX1116">
        <v>4512.46340298419</v>
      </c>
      <c r="BY1116">
        <v>3859.62684918082</v>
      </c>
      <c r="BZ1116">
        <v>1025.92536762178</v>
      </c>
      <c r="CA1116">
        <v>1338.5709889636601</v>
      </c>
      <c r="CB1116">
        <v>2030.85974843076</v>
      </c>
      <c r="CC1116">
        <v>482.72147128825202</v>
      </c>
      <c r="CD1116">
        <v>327.62726081013102</v>
      </c>
    </row>
    <row r="1117" spans="1:82" x14ac:dyDescent="0.25">
      <c r="A1117">
        <v>267.95727636849102</v>
      </c>
      <c r="B1117">
        <v>235.83762672820501</v>
      </c>
      <c r="C1117">
        <v>227.44221175815301</v>
      </c>
      <c r="D1117">
        <v>237.94466358828501</v>
      </c>
      <c r="E1117">
        <v>266.98567307633499</v>
      </c>
      <c r="F1117">
        <v>377.72251551593803</v>
      </c>
      <c r="G1117">
        <v>802.05475925449105</v>
      </c>
      <c r="H1117">
        <v>728.86807492659602</v>
      </c>
      <c r="I1117">
        <v>878.855889251441</v>
      </c>
      <c r="J1117">
        <v>2736.1602081071501</v>
      </c>
      <c r="K1117">
        <v>2448.0215096332399</v>
      </c>
      <c r="L1117">
        <v>1969.75679823475</v>
      </c>
      <c r="M1117">
        <v>1811.85115981181</v>
      </c>
      <c r="N1117">
        <v>1785.2660196735801</v>
      </c>
      <c r="O1117">
        <v>1477.4325997303899</v>
      </c>
      <c r="P1117">
        <v>1055.9417145058801</v>
      </c>
      <c r="Q1117">
        <v>917.05802294832995</v>
      </c>
      <c r="R1117">
        <v>788.77684899596397</v>
      </c>
      <c r="S1117">
        <v>822.12268462687905</v>
      </c>
      <c r="T1117">
        <v>975.26537677544195</v>
      </c>
      <c r="U1117">
        <v>973.78973425725906</v>
      </c>
      <c r="V1117">
        <v>719.32130067039395</v>
      </c>
      <c r="W1117">
        <v>663.67592350689995</v>
      </c>
      <c r="X1117">
        <v>554.76354123853696</v>
      </c>
      <c r="Y1117">
        <v>566.86262866879804</v>
      </c>
      <c r="Z1117">
        <v>560.02186128660003</v>
      </c>
      <c r="AA1117">
        <v>552.715430696167</v>
      </c>
      <c r="AB1117">
        <v>515.28287797084101</v>
      </c>
      <c r="AC1117">
        <v>479.76276397636002</v>
      </c>
      <c r="AD1117">
        <v>442.59988104553003</v>
      </c>
      <c r="AE1117">
        <v>440.89803569783601</v>
      </c>
      <c r="AF1117">
        <v>508.410726004536</v>
      </c>
      <c r="AG1117">
        <v>601.19135674615097</v>
      </c>
      <c r="AH1117">
        <v>619.093919178389</v>
      </c>
      <c r="AI1117">
        <v>657.28642852459097</v>
      </c>
      <c r="AJ1117">
        <v>667.504691153095</v>
      </c>
      <c r="AK1117">
        <v>642.10580825511204</v>
      </c>
      <c r="AL1117">
        <v>669.06700486491297</v>
      </c>
      <c r="AM1117">
        <v>646.88541219010699</v>
      </c>
      <c r="AN1117">
        <v>675.03314631611102</v>
      </c>
      <c r="AO1117">
        <v>679.70038814263</v>
      </c>
      <c r="AP1117">
        <v>651.87174247693497</v>
      </c>
      <c r="AQ1117">
        <v>637.45993263983803</v>
      </c>
      <c r="AR1117">
        <v>677.53195581680495</v>
      </c>
      <c r="AS1117">
        <v>690.80987247545295</v>
      </c>
      <c r="AT1117">
        <v>718.20737331164105</v>
      </c>
      <c r="AU1117">
        <v>727.23085359788695</v>
      </c>
      <c r="AV1117">
        <v>877.51806968809694</v>
      </c>
      <c r="AW1117">
        <v>1623.8613249237501</v>
      </c>
      <c r="AX1117">
        <v>3480.28831845692</v>
      </c>
      <c r="AY1117">
        <v>10369.296860721301</v>
      </c>
      <c r="AZ1117">
        <v>17792.912347047099</v>
      </c>
      <c r="BA1117">
        <v>18820.035451918</v>
      </c>
      <c r="BB1117">
        <v>18624.937777438299</v>
      </c>
      <c r="BC1117">
        <v>21526.180916054</v>
      </c>
      <c r="BD1117">
        <v>24937.423315451299</v>
      </c>
      <c r="BE1117">
        <v>21869.0587060992</v>
      </c>
      <c r="BF1117">
        <v>21981.678255934301</v>
      </c>
      <c r="BG1117">
        <v>22826.348110634201</v>
      </c>
      <c r="BH1117">
        <v>11140.7520105158</v>
      </c>
      <c r="BI1117">
        <v>4216.0215210960996</v>
      </c>
      <c r="BJ1117">
        <v>5549.5219018482103</v>
      </c>
      <c r="BK1117">
        <v>4379.3969246637598</v>
      </c>
      <c r="BL1117">
        <v>2920.8906590322299</v>
      </c>
      <c r="BM1117">
        <v>2978.6951607044002</v>
      </c>
      <c r="BN1117">
        <v>4787.4759175295403</v>
      </c>
      <c r="BO1117">
        <v>9260.1609331466807</v>
      </c>
      <c r="BP1117">
        <v>10087.4882300074</v>
      </c>
      <c r="BQ1117">
        <v>12240.5766472573</v>
      </c>
      <c r="BR1117">
        <v>10824.550167768401</v>
      </c>
      <c r="BS1117">
        <v>8335.4177631402708</v>
      </c>
      <c r="BT1117">
        <v>8657.5093656178597</v>
      </c>
      <c r="BU1117">
        <v>6868.1558148049699</v>
      </c>
      <c r="BV1117">
        <v>6823.5080825397699</v>
      </c>
      <c r="BW1117">
        <v>4096.94952016356</v>
      </c>
      <c r="BX1117">
        <v>4270.3699408062103</v>
      </c>
      <c r="BY1117">
        <v>3793.5565887559501</v>
      </c>
      <c r="BZ1117">
        <v>1016.01530056506</v>
      </c>
      <c r="CA1117">
        <v>1348.48351355463</v>
      </c>
      <c r="CB1117">
        <v>2114.9687026021502</v>
      </c>
      <c r="CC1117">
        <v>493.12774864846898</v>
      </c>
      <c r="CD1117">
        <v>337.89998490854998</v>
      </c>
    </row>
    <row r="1118" spans="1:82" x14ac:dyDescent="0.25">
      <c r="A1118">
        <v>268.19759679572701</v>
      </c>
      <c r="B1118">
        <v>234.67392117467199</v>
      </c>
      <c r="C1118">
        <v>226.40593706663699</v>
      </c>
      <c r="D1118">
        <v>237.595524561199</v>
      </c>
      <c r="E1118">
        <v>266.92500905881298</v>
      </c>
      <c r="F1118">
        <v>381.06195639864598</v>
      </c>
      <c r="G1118">
        <v>819.09952499496899</v>
      </c>
      <c r="H1118">
        <v>741.67027686900894</v>
      </c>
      <c r="I1118">
        <v>898.64487878299894</v>
      </c>
      <c r="J1118">
        <v>2786.27396476079</v>
      </c>
      <c r="K1118">
        <v>2511.6272389999899</v>
      </c>
      <c r="L1118">
        <v>2017.0815764992401</v>
      </c>
      <c r="M1118">
        <v>1849.77819473216</v>
      </c>
      <c r="N1118">
        <v>1824.89525477387</v>
      </c>
      <c r="O1118">
        <v>1512.4013469101301</v>
      </c>
      <c r="P1118">
        <v>1074.3653479644499</v>
      </c>
      <c r="Q1118">
        <v>933.25339134284604</v>
      </c>
      <c r="R1118">
        <v>799.76518966008098</v>
      </c>
      <c r="S1118">
        <v>835.93215043546695</v>
      </c>
      <c r="T1118">
        <v>993.04858690783794</v>
      </c>
      <c r="U1118">
        <v>991.69901316218704</v>
      </c>
      <c r="V1118">
        <v>729.20633610308198</v>
      </c>
      <c r="W1118">
        <v>671.46011233402601</v>
      </c>
      <c r="X1118">
        <v>558.49178135807995</v>
      </c>
      <c r="Y1118">
        <v>571.26836720228903</v>
      </c>
      <c r="Z1118">
        <v>564.95596695776305</v>
      </c>
      <c r="AA1118">
        <v>557.42237040872806</v>
      </c>
      <c r="AB1118">
        <v>519.45987472135005</v>
      </c>
      <c r="AC1118">
        <v>482.56462381178198</v>
      </c>
      <c r="AD1118">
        <v>446.09865711938198</v>
      </c>
      <c r="AE1118">
        <v>443.616034786189</v>
      </c>
      <c r="AF1118">
        <v>513.40184789707996</v>
      </c>
      <c r="AG1118">
        <v>610.37902107829598</v>
      </c>
      <c r="AH1118">
        <v>628.06987190792199</v>
      </c>
      <c r="AI1118">
        <v>666.97091482626604</v>
      </c>
      <c r="AJ1118">
        <v>676.94179279140405</v>
      </c>
      <c r="AK1118">
        <v>650.38687828190405</v>
      </c>
      <c r="AL1118">
        <v>678.69796313612096</v>
      </c>
      <c r="AM1118">
        <v>656.96817333642502</v>
      </c>
      <c r="AN1118">
        <v>685.85529648072998</v>
      </c>
      <c r="AO1118">
        <v>690.77124305050404</v>
      </c>
      <c r="AP1118">
        <v>658.76396873492899</v>
      </c>
      <c r="AQ1118">
        <v>647.14462514808997</v>
      </c>
      <c r="AR1118">
        <v>685.46936824901798</v>
      </c>
      <c r="AS1118">
        <v>700.66749426605395</v>
      </c>
      <c r="AT1118">
        <v>729.94928562335497</v>
      </c>
      <c r="AU1118">
        <v>739.04875630910601</v>
      </c>
      <c r="AV1118">
        <v>893.97556908753904</v>
      </c>
      <c r="AW1118">
        <v>1666.9303839839299</v>
      </c>
      <c r="AX1118">
        <v>3585.2725154732102</v>
      </c>
      <c r="AY1118">
        <v>10709.939222848299</v>
      </c>
      <c r="AZ1118">
        <v>18385.589124915699</v>
      </c>
      <c r="BA1118">
        <v>19441.520918126502</v>
      </c>
      <c r="BB1118">
        <v>19237.888406774098</v>
      </c>
      <c r="BC1118">
        <v>22229.9790599804</v>
      </c>
      <c r="BD1118">
        <v>25753.175634711199</v>
      </c>
      <c r="BE1118">
        <v>22575.0452817246</v>
      </c>
      <c r="BF1118">
        <v>22679.442080360201</v>
      </c>
      <c r="BG1118">
        <v>23568.104422270899</v>
      </c>
      <c r="BH1118">
        <v>11526.1029123309</v>
      </c>
      <c r="BI1118">
        <v>4323.6278696414302</v>
      </c>
      <c r="BJ1118">
        <v>5726.4163810029304</v>
      </c>
      <c r="BK1118">
        <v>4511.75667225098</v>
      </c>
      <c r="BL1118">
        <v>2989.7181159104398</v>
      </c>
      <c r="BM1118">
        <v>3049.33456931312</v>
      </c>
      <c r="BN1118">
        <v>4937.6080625487702</v>
      </c>
      <c r="BO1118">
        <v>9551.4015734135992</v>
      </c>
      <c r="BP1118">
        <v>10407.472092411699</v>
      </c>
      <c r="BQ1118">
        <v>12687.524636562999</v>
      </c>
      <c r="BR1118">
        <v>11169.619204021201</v>
      </c>
      <c r="BS1118">
        <v>8598.7334843983208</v>
      </c>
      <c r="BT1118">
        <v>8968.7883876553497</v>
      </c>
      <c r="BU1118">
        <v>7085.2070453367796</v>
      </c>
      <c r="BV1118">
        <v>7041.9529810017002</v>
      </c>
      <c r="BW1118">
        <v>4198.9336904084603</v>
      </c>
      <c r="BX1118">
        <v>4378.4645438997304</v>
      </c>
      <c r="BY1118">
        <v>3888.5072260617499</v>
      </c>
      <c r="BZ1118">
        <v>1033.1619847975101</v>
      </c>
      <c r="CA1118">
        <v>1385.2574119179001</v>
      </c>
      <c r="CB1118">
        <v>2175.1440998870398</v>
      </c>
      <c r="CC1118">
        <v>497.09695367789402</v>
      </c>
      <c r="CD1118">
        <v>336.256276848857</v>
      </c>
    </row>
    <row r="1119" spans="1:82" x14ac:dyDescent="0.25">
      <c r="A1119">
        <v>268.43791722296299</v>
      </c>
      <c r="B1119">
        <v>234.67392117467199</v>
      </c>
      <c r="C1119">
        <v>226.40593706663699</v>
      </c>
      <c r="D1119">
        <v>237.595524561199</v>
      </c>
      <c r="E1119">
        <v>266.92500905881298</v>
      </c>
      <c r="F1119">
        <v>381.06195639864598</v>
      </c>
      <c r="G1119">
        <v>819.09952499496899</v>
      </c>
      <c r="H1119">
        <v>741.67027686900894</v>
      </c>
      <c r="I1119">
        <v>898.64487878299894</v>
      </c>
      <c r="J1119">
        <v>2786.27396476079</v>
      </c>
      <c r="K1119">
        <v>2511.6272389999899</v>
      </c>
      <c r="L1119">
        <v>2017.0815764992401</v>
      </c>
      <c r="M1119">
        <v>1849.77819473216</v>
      </c>
      <c r="N1119">
        <v>1824.89525477387</v>
      </c>
      <c r="O1119">
        <v>1512.4013469101301</v>
      </c>
      <c r="P1119">
        <v>1074.3653479644499</v>
      </c>
      <c r="Q1119">
        <v>933.25339134284604</v>
      </c>
      <c r="R1119">
        <v>799.76518966008098</v>
      </c>
      <c r="S1119">
        <v>835.93215043546695</v>
      </c>
      <c r="T1119">
        <v>993.04858690783794</v>
      </c>
      <c r="U1119">
        <v>991.69901316218704</v>
      </c>
      <c r="V1119">
        <v>729.20633610308198</v>
      </c>
      <c r="W1119">
        <v>671.46011233402601</v>
      </c>
      <c r="X1119">
        <v>558.49178135807995</v>
      </c>
      <c r="Y1119">
        <v>571.26836720228903</v>
      </c>
      <c r="Z1119">
        <v>564.95596695776305</v>
      </c>
      <c r="AA1119">
        <v>557.42237040872806</v>
      </c>
      <c r="AB1119">
        <v>519.45987472135005</v>
      </c>
      <c r="AC1119">
        <v>482.56462381178198</v>
      </c>
      <c r="AD1119">
        <v>446.09865711938198</v>
      </c>
      <c r="AE1119">
        <v>443.616034786189</v>
      </c>
      <c r="AF1119">
        <v>513.40184789707996</v>
      </c>
      <c r="AG1119">
        <v>610.37902107829598</v>
      </c>
      <c r="AH1119">
        <v>628.06987190792199</v>
      </c>
      <c r="AI1119">
        <v>666.97091482626604</v>
      </c>
      <c r="AJ1119">
        <v>676.94179279140405</v>
      </c>
      <c r="AK1119">
        <v>650.38687828190405</v>
      </c>
      <c r="AL1119">
        <v>678.69796313612096</v>
      </c>
      <c r="AM1119">
        <v>656.96817333642502</v>
      </c>
      <c r="AN1119">
        <v>685.85529648072998</v>
      </c>
      <c r="AO1119">
        <v>690.77124305050404</v>
      </c>
      <c r="AP1119">
        <v>658.76396873492899</v>
      </c>
      <c r="AQ1119">
        <v>647.14462514808997</v>
      </c>
      <c r="AR1119">
        <v>685.46936824901798</v>
      </c>
      <c r="AS1119">
        <v>700.66749426605395</v>
      </c>
      <c r="AT1119">
        <v>729.94928562335497</v>
      </c>
      <c r="AU1119">
        <v>739.04875630910601</v>
      </c>
      <c r="AV1119">
        <v>893.97556908753904</v>
      </c>
      <c r="AW1119">
        <v>1666.9303839839299</v>
      </c>
      <c r="AX1119">
        <v>3585.2725154732102</v>
      </c>
      <c r="AY1119">
        <v>10709.939222848299</v>
      </c>
      <c r="AZ1119">
        <v>18385.589124915699</v>
      </c>
      <c r="BA1119">
        <v>19441.520918126502</v>
      </c>
      <c r="BB1119">
        <v>19237.888406774098</v>
      </c>
      <c r="BC1119">
        <v>22229.9790599804</v>
      </c>
      <c r="BD1119">
        <v>25753.175634711199</v>
      </c>
      <c r="BE1119">
        <v>22575.0452817246</v>
      </c>
      <c r="BF1119">
        <v>22679.442080360201</v>
      </c>
      <c r="BG1119">
        <v>23568.104422270899</v>
      </c>
      <c r="BH1119">
        <v>11526.1029123309</v>
      </c>
      <c r="BI1119">
        <v>4323.6278696414302</v>
      </c>
      <c r="BJ1119">
        <v>5726.4163810029304</v>
      </c>
      <c r="BK1119">
        <v>4511.75667225098</v>
      </c>
      <c r="BL1119">
        <v>2989.7181159104398</v>
      </c>
      <c r="BM1119">
        <v>3049.33456931312</v>
      </c>
      <c r="BN1119">
        <v>4937.6080625487702</v>
      </c>
      <c r="BO1119">
        <v>9551.4015734135992</v>
      </c>
      <c r="BP1119">
        <v>10407.472092411699</v>
      </c>
      <c r="BQ1119">
        <v>12687.524636562999</v>
      </c>
      <c r="BR1119">
        <v>11169.619204021201</v>
      </c>
      <c r="BS1119">
        <v>8598.7334843983208</v>
      </c>
      <c r="BT1119">
        <v>8968.7883876553497</v>
      </c>
      <c r="BU1119">
        <v>7085.2070453367796</v>
      </c>
      <c r="BV1119">
        <v>7041.9529810017002</v>
      </c>
      <c r="BW1119">
        <v>4198.9336904084603</v>
      </c>
      <c r="BX1119">
        <v>4378.4645438997304</v>
      </c>
      <c r="BY1119">
        <v>3888.5072260617499</v>
      </c>
      <c r="BZ1119">
        <v>1033.1619847975101</v>
      </c>
      <c r="CA1119">
        <v>1385.2574119179001</v>
      </c>
      <c r="CB1119">
        <v>2175.1440998870398</v>
      </c>
      <c r="CC1119">
        <v>497.09695367789402</v>
      </c>
      <c r="CD1119">
        <v>336.256276848857</v>
      </c>
    </row>
    <row r="1120" spans="1:82" x14ac:dyDescent="0.25">
      <c r="A1120">
        <v>268.6782376502</v>
      </c>
      <c r="B1120">
        <v>234.67392117467199</v>
      </c>
      <c r="C1120">
        <v>226.40593706663699</v>
      </c>
      <c r="D1120">
        <v>237.595524561199</v>
      </c>
      <c r="E1120">
        <v>266.92500905881298</v>
      </c>
      <c r="F1120">
        <v>381.06195639864598</v>
      </c>
      <c r="G1120">
        <v>819.09952499496899</v>
      </c>
      <c r="H1120">
        <v>741.67027686900894</v>
      </c>
      <c r="I1120">
        <v>898.64487878299894</v>
      </c>
      <c r="J1120">
        <v>2786.27396476079</v>
      </c>
      <c r="K1120">
        <v>2511.6272389999899</v>
      </c>
      <c r="L1120">
        <v>2017.0815764992401</v>
      </c>
      <c r="M1120">
        <v>1849.77819473216</v>
      </c>
      <c r="N1120">
        <v>1824.89525477387</v>
      </c>
      <c r="O1120">
        <v>1512.4013469101301</v>
      </c>
      <c r="P1120">
        <v>1074.3653479644499</v>
      </c>
      <c r="Q1120">
        <v>933.25339134284604</v>
      </c>
      <c r="R1120">
        <v>799.76518966008098</v>
      </c>
      <c r="S1120">
        <v>835.93215043546695</v>
      </c>
      <c r="T1120">
        <v>993.04858690783794</v>
      </c>
      <c r="U1120">
        <v>991.69901316218704</v>
      </c>
      <c r="V1120">
        <v>729.20633610308198</v>
      </c>
      <c r="W1120">
        <v>671.46011233402601</v>
      </c>
      <c r="X1120">
        <v>558.49178135807995</v>
      </c>
      <c r="Y1120">
        <v>571.26836720228903</v>
      </c>
      <c r="Z1120">
        <v>564.95596695776305</v>
      </c>
      <c r="AA1120">
        <v>557.42237040872806</v>
      </c>
      <c r="AB1120">
        <v>519.45987472135005</v>
      </c>
      <c r="AC1120">
        <v>482.56462381178198</v>
      </c>
      <c r="AD1120">
        <v>446.09865711938198</v>
      </c>
      <c r="AE1120">
        <v>443.616034786189</v>
      </c>
      <c r="AF1120">
        <v>513.40184789707996</v>
      </c>
      <c r="AG1120">
        <v>610.37902107829598</v>
      </c>
      <c r="AH1120">
        <v>628.06987190792199</v>
      </c>
      <c r="AI1120">
        <v>666.97091482626604</v>
      </c>
      <c r="AJ1120">
        <v>676.94179279140405</v>
      </c>
      <c r="AK1120">
        <v>650.38687828190405</v>
      </c>
      <c r="AL1120">
        <v>678.69796313612096</v>
      </c>
      <c r="AM1120">
        <v>656.96817333642502</v>
      </c>
      <c r="AN1120">
        <v>685.85529648072998</v>
      </c>
      <c r="AO1120">
        <v>690.77124305050404</v>
      </c>
      <c r="AP1120">
        <v>658.76396873492899</v>
      </c>
      <c r="AQ1120">
        <v>647.14462514808997</v>
      </c>
      <c r="AR1120">
        <v>685.46936824901798</v>
      </c>
      <c r="AS1120">
        <v>700.66749426605395</v>
      </c>
      <c r="AT1120">
        <v>729.94928562335497</v>
      </c>
      <c r="AU1120">
        <v>739.04875630910601</v>
      </c>
      <c r="AV1120">
        <v>893.97556908753904</v>
      </c>
      <c r="AW1120">
        <v>1666.9303839839299</v>
      </c>
      <c r="AX1120">
        <v>3585.2725154732102</v>
      </c>
      <c r="AY1120">
        <v>10709.939222848299</v>
      </c>
      <c r="AZ1120">
        <v>18385.589124915699</v>
      </c>
      <c r="BA1120">
        <v>19441.520918126502</v>
      </c>
      <c r="BB1120">
        <v>19237.888406774098</v>
      </c>
      <c r="BC1120">
        <v>22229.9790599804</v>
      </c>
      <c r="BD1120">
        <v>25753.175634711199</v>
      </c>
      <c r="BE1120">
        <v>22575.0452817246</v>
      </c>
      <c r="BF1120">
        <v>22679.442080360201</v>
      </c>
      <c r="BG1120">
        <v>23568.104422270899</v>
      </c>
      <c r="BH1120">
        <v>11526.1029123309</v>
      </c>
      <c r="BI1120">
        <v>4323.6278696414302</v>
      </c>
      <c r="BJ1120">
        <v>5726.4163810029304</v>
      </c>
      <c r="BK1120">
        <v>4511.75667225098</v>
      </c>
      <c r="BL1120">
        <v>2989.7181159104398</v>
      </c>
      <c r="BM1120">
        <v>3049.33456931312</v>
      </c>
      <c r="BN1120">
        <v>4937.6080625487702</v>
      </c>
      <c r="BO1120">
        <v>9551.4015734135992</v>
      </c>
      <c r="BP1120">
        <v>10407.472092411699</v>
      </c>
      <c r="BQ1120">
        <v>12687.524636562999</v>
      </c>
      <c r="BR1120">
        <v>11169.619204021201</v>
      </c>
      <c r="BS1120">
        <v>8598.7334843983208</v>
      </c>
      <c r="BT1120">
        <v>8968.7883876553497</v>
      </c>
      <c r="BU1120">
        <v>7085.2070453367796</v>
      </c>
      <c r="BV1120">
        <v>7041.9529810017002</v>
      </c>
      <c r="BW1120">
        <v>4198.9336904084603</v>
      </c>
      <c r="BX1120">
        <v>4378.4645438997304</v>
      </c>
      <c r="BY1120">
        <v>3888.5072260617499</v>
      </c>
      <c r="BZ1120">
        <v>1033.1619847975101</v>
      </c>
      <c r="CA1120">
        <v>1385.2574119179001</v>
      </c>
      <c r="CB1120">
        <v>2175.1440998870398</v>
      </c>
      <c r="CC1120">
        <v>497.09695367789402</v>
      </c>
      <c r="CD1120">
        <v>336.256276848857</v>
      </c>
    </row>
    <row r="1121" spans="1:82" x14ac:dyDescent="0.25">
      <c r="A1121">
        <v>268.91855807743599</v>
      </c>
      <c r="B1121">
        <v>234.67392117467199</v>
      </c>
      <c r="C1121">
        <v>226.40593706663699</v>
      </c>
      <c r="D1121">
        <v>237.595524561199</v>
      </c>
      <c r="E1121">
        <v>266.92500905881298</v>
      </c>
      <c r="F1121">
        <v>381.06195639864598</v>
      </c>
      <c r="G1121">
        <v>819.09952499496899</v>
      </c>
      <c r="H1121">
        <v>741.67027686900894</v>
      </c>
      <c r="I1121">
        <v>898.64487878299894</v>
      </c>
      <c r="J1121">
        <v>2786.27396476079</v>
      </c>
      <c r="K1121">
        <v>2511.6272389999899</v>
      </c>
      <c r="L1121">
        <v>2017.0815764992401</v>
      </c>
      <c r="M1121">
        <v>1849.77819473216</v>
      </c>
      <c r="N1121">
        <v>1824.89525477387</v>
      </c>
      <c r="O1121">
        <v>1512.4013469101301</v>
      </c>
      <c r="P1121">
        <v>1074.3653479644499</v>
      </c>
      <c r="Q1121">
        <v>933.25339134284604</v>
      </c>
      <c r="R1121">
        <v>799.76518966008098</v>
      </c>
      <c r="S1121">
        <v>835.93215043546695</v>
      </c>
      <c r="T1121">
        <v>993.04858690783794</v>
      </c>
      <c r="U1121">
        <v>991.69901316218704</v>
      </c>
      <c r="V1121">
        <v>729.20633610308198</v>
      </c>
      <c r="W1121">
        <v>671.46011233402601</v>
      </c>
      <c r="X1121">
        <v>558.49178135807995</v>
      </c>
      <c r="Y1121">
        <v>571.26836720228903</v>
      </c>
      <c r="Z1121">
        <v>564.95596695776305</v>
      </c>
      <c r="AA1121">
        <v>557.42237040872806</v>
      </c>
      <c r="AB1121">
        <v>519.45987472135005</v>
      </c>
      <c r="AC1121">
        <v>482.56462381178198</v>
      </c>
      <c r="AD1121">
        <v>446.09865711938198</v>
      </c>
      <c r="AE1121">
        <v>443.616034786189</v>
      </c>
      <c r="AF1121">
        <v>513.40184789707996</v>
      </c>
      <c r="AG1121">
        <v>610.37902107829598</v>
      </c>
      <c r="AH1121">
        <v>628.06987190792199</v>
      </c>
      <c r="AI1121">
        <v>666.97091482626604</v>
      </c>
      <c r="AJ1121">
        <v>676.94179279140405</v>
      </c>
      <c r="AK1121">
        <v>650.38687828190405</v>
      </c>
      <c r="AL1121">
        <v>678.69796313612096</v>
      </c>
      <c r="AM1121">
        <v>656.96817333642502</v>
      </c>
      <c r="AN1121">
        <v>685.85529648072998</v>
      </c>
      <c r="AO1121">
        <v>690.77124305050404</v>
      </c>
      <c r="AP1121">
        <v>658.76396873492899</v>
      </c>
      <c r="AQ1121">
        <v>647.14462514808997</v>
      </c>
      <c r="AR1121">
        <v>685.46936824901798</v>
      </c>
      <c r="AS1121">
        <v>700.66749426605395</v>
      </c>
      <c r="AT1121">
        <v>729.94928562335497</v>
      </c>
      <c r="AU1121">
        <v>739.04875630910601</v>
      </c>
      <c r="AV1121">
        <v>893.97556908753904</v>
      </c>
      <c r="AW1121">
        <v>1666.9303839839299</v>
      </c>
      <c r="AX1121">
        <v>3585.2725154732102</v>
      </c>
      <c r="AY1121">
        <v>10709.939222848299</v>
      </c>
      <c r="AZ1121">
        <v>18385.589124915699</v>
      </c>
      <c r="BA1121">
        <v>19441.520918126502</v>
      </c>
      <c r="BB1121">
        <v>19237.888406774098</v>
      </c>
      <c r="BC1121">
        <v>22229.9790599804</v>
      </c>
      <c r="BD1121">
        <v>25753.175634711199</v>
      </c>
      <c r="BE1121">
        <v>22575.0452817246</v>
      </c>
      <c r="BF1121">
        <v>22679.442080360201</v>
      </c>
      <c r="BG1121">
        <v>23568.104422270899</v>
      </c>
      <c r="BH1121">
        <v>11526.1029123309</v>
      </c>
      <c r="BI1121">
        <v>4323.6278696414302</v>
      </c>
      <c r="BJ1121">
        <v>5726.4163810029304</v>
      </c>
      <c r="BK1121">
        <v>4511.75667225098</v>
      </c>
      <c r="BL1121">
        <v>2989.7181159104398</v>
      </c>
      <c r="BM1121">
        <v>3049.33456931312</v>
      </c>
      <c r="BN1121">
        <v>4937.6080625487702</v>
      </c>
      <c r="BO1121">
        <v>9551.4015734135992</v>
      </c>
      <c r="BP1121">
        <v>10407.472092411699</v>
      </c>
      <c r="BQ1121">
        <v>12687.524636562999</v>
      </c>
      <c r="BR1121">
        <v>11169.619204021201</v>
      </c>
      <c r="BS1121">
        <v>8598.7334843983208</v>
      </c>
      <c r="BT1121">
        <v>8968.7883876553497</v>
      </c>
      <c r="BU1121">
        <v>7085.2070453367796</v>
      </c>
      <c r="BV1121">
        <v>7041.9529810017002</v>
      </c>
      <c r="BW1121">
        <v>4198.9336904084603</v>
      </c>
      <c r="BX1121">
        <v>4378.4645438997304</v>
      </c>
      <c r="BY1121">
        <v>3888.5072260617499</v>
      </c>
      <c r="BZ1121">
        <v>1033.1619847975101</v>
      </c>
      <c r="CA1121">
        <v>1385.2574119179001</v>
      </c>
      <c r="CB1121">
        <v>2175.1440998870398</v>
      </c>
      <c r="CC1121">
        <v>497.09695367789402</v>
      </c>
      <c r="CD1121">
        <v>336.256276848857</v>
      </c>
    </row>
    <row r="1122" spans="1:82" x14ac:dyDescent="0.25">
      <c r="A1122">
        <v>269.15887850467197</v>
      </c>
      <c r="B1122">
        <v>234.67392117467199</v>
      </c>
      <c r="C1122">
        <v>226.40593706663699</v>
      </c>
      <c r="D1122">
        <v>237.595524561199</v>
      </c>
      <c r="E1122">
        <v>266.92500905881298</v>
      </c>
      <c r="F1122">
        <v>381.06195639864598</v>
      </c>
      <c r="G1122">
        <v>819.09952499496899</v>
      </c>
      <c r="H1122">
        <v>741.67027686900894</v>
      </c>
      <c r="I1122">
        <v>898.64487878299894</v>
      </c>
      <c r="J1122">
        <v>2786.27396476079</v>
      </c>
      <c r="K1122">
        <v>2511.6272389999899</v>
      </c>
      <c r="L1122">
        <v>2017.0815764992401</v>
      </c>
      <c r="M1122">
        <v>1849.77819473216</v>
      </c>
      <c r="N1122">
        <v>1824.89525477387</v>
      </c>
      <c r="O1122">
        <v>1512.4013469101301</v>
      </c>
      <c r="P1122">
        <v>1074.3653479644499</v>
      </c>
      <c r="Q1122">
        <v>933.25339134284604</v>
      </c>
      <c r="R1122">
        <v>799.76518966008098</v>
      </c>
      <c r="S1122">
        <v>835.93215043546695</v>
      </c>
      <c r="T1122">
        <v>993.04858690783794</v>
      </c>
      <c r="U1122">
        <v>991.69901316218704</v>
      </c>
      <c r="V1122">
        <v>729.20633610308198</v>
      </c>
      <c r="W1122">
        <v>671.46011233402601</v>
      </c>
      <c r="X1122">
        <v>558.49178135807995</v>
      </c>
      <c r="Y1122">
        <v>571.26836720228903</v>
      </c>
      <c r="Z1122">
        <v>564.95596695776305</v>
      </c>
      <c r="AA1122">
        <v>557.42237040872806</v>
      </c>
      <c r="AB1122">
        <v>519.45987472135005</v>
      </c>
      <c r="AC1122">
        <v>482.56462381178198</v>
      </c>
      <c r="AD1122">
        <v>446.09865711938198</v>
      </c>
      <c r="AE1122">
        <v>443.616034786189</v>
      </c>
      <c r="AF1122">
        <v>513.40184789707996</v>
      </c>
      <c r="AG1122">
        <v>610.37902107829598</v>
      </c>
      <c r="AH1122">
        <v>628.06987190792199</v>
      </c>
      <c r="AI1122">
        <v>666.97091482626604</v>
      </c>
      <c r="AJ1122">
        <v>676.94179279140405</v>
      </c>
      <c r="AK1122">
        <v>650.38687828190405</v>
      </c>
      <c r="AL1122">
        <v>678.69796313612096</v>
      </c>
      <c r="AM1122">
        <v>656.96817333642502</v>
      </c>
      <c r="AN1122">
        <v>685.85529648072998</v>
      </c>
      <c r="AO1122">
        <v>690.77124305050404</v>
      </c>
      <c r="AP1122">
        <v>658.76396873492899</v>
      </c>
      <c r="AQ1122">
        <v>647.14462514808997</v>
      </c>
      <c r="AR1122">
        <v>685.46936824901798</v>
      </c>
      <c r="AS1122">
        <v>700.66749426605395</v>
      </c>
      <c r="AT1122">
        <v>729.94928562335497</v>
      </c>
      <c r="AU1122">
        <v>739.04875630910601</v>
      </c>
      <c r="AV1122">
        <v>893.97556908753904</v>
      </c>
      <c r="AW1122">
        <v>1666.9303839839299</v>
      </c>
      <c r="AX1122">
        <v>3585.2725154732102</v>
      </c>
      <c r="AY1122">
        <v>10709.939222848299</v>
      </c>
      <c r="AZ1122">
        <v>18385.589124915699</v>
      </c>
      <c r="BA1122">
        <v>19441.520918126502</v>
      </c>
      <c r="BB1122">
        <v>19237.888406774098</v>
      </c>
      <c r="BC1122">
        <v>22229.9790599804</v>
      </c>
      <c r="BD1122">
        <v>25753.175634711199</v>
      </c>
      <c r="BE1122">
        <v>22575.0452817246</v>
      </c>
      <c r="BF1122">
        <v>22679.442080360201</v>
      </c>
      <c r="BG1122">
        <v>23568.104422270899</v>
      </c>
      <c r="BH1122">
        <v>11526.1029123309</v>
      </c>
      <c r="BI1122">
        <v>4323.6278696414302</v>
      </c>
      <c r="BJ1122">
        <v>5726.4163810029304</v>
      </c>
      <c r="BK1122">
        <v>4511.75667225098</v>
      </c>
      <c r="BL1122">
        <v>2989.7181159104398</v>
      </c>
      <c r="BM1122">
        <v>3049.33456931312</v>
      </c>
      <c r="BN1122">
        <v>4937.6080625487702</v>
      </c>
      <c r="BO1122">
        <v>9551.4015734135992</v>
      </c>
      <c r="BP1122">
        <v>10407.472092411699</v>
      </c>
      <c r="BQ1122">
        <v>12687.524636562999</v>
      </c>
      <c r="BR1122">
        <v>11169.619204021201</v>
      </c>
      <c r="BS1122">
        <v>8598.7334843983208</v>
      </c>
      <c r="BT1122">
        <v>8968.7883876553497</v>
      </c>
      <c r="BU1122">
        <v>7085.2070453367796</v>
      </c>
      <c r="BV1122">
        <v>7041.9529810017002</v>
      </c>
      <c r="BW1122">
        <v>4198.9336904084603</v>
      </c>
      <c r="BX1122">
        <v>4378.4645438997304</v>
      </c>
      <c r="BY1122">
        <v>3888.5072260617499</v>
      </c>
      <c r="BZ1122">
        <v>1033.1619847975101</v>
      </c>
      <c r="CA1122">
        <v>1385.2574119179001</v>
      </c>
      <c r="CB1122">
        <v>2175.1440998870398</v>
      </c>
      <c r="CC1122">
        <v>497.09695367789402</v>
      </c>
      <c r="CD1122">
        <v>336.256276848857</v>
      </c>
    </row>
    <row r="1123" spans="1:82" x14ac:dyDescent="0.25">
      <c r="A1123">
        <v>269.39919893190898</v>
      </c>
      <c r="B1123">
        <v>234.67392117467199</v>
      </c>
      <c r="C1123">
        <v>226.40593706663699</v>
      </c>
      <c r="D1123">
        <v>237.595524561199</v>
      </c>
      <c r="E1123">
        <v>266.92500905881298</v>
      </c>
      <c r="F1123">
        <v>381.06195639864598</v>
      </c>
      <c r="G1123">
        <v>819.09952499496899</v>
      </c>
      <c r="H1123">
        <v>741.67027686900894</v>
      </c>
      <c r="I1123">
        <v>898.64487878299894</v>
      </c>
      <c r="J1123">
        <v>2786.27396476079</v>
      </c>
      <c r="K1123">
        <v>2511.6272389999899</v>
      </c>
      <c r="L1123">
        <v>2017.0815764992401</v>
      </c>
      <c r="M1123">
        <v>1849.77819473216</v>
      </c>
      <c r="N1123">
        <v>1824.89525477387</v>
      </c>
      <c r="O1123">
        <v>1512.4013469101301</v>
      </c>
      <c r="P1123">
        <v>1074.3653479644499</v>
      </c>
      <c r="Q1123">
        <v>933.25339134284604</v>
      </c>
      <c r="R1123">
        <v>799.76518966008098</v>
      </c>
      <c r="S1123">
        <v>835.93215043546695</v>
      </c>
      <c r="T1123">
        <v>993.04858690783794</v>
      </c>
      <c r="U1123">
        <v>991.69901316218704</v>
      </c>
      <c r="V1123">
        <v>729.20633610308198</v>
      </c>
      <c r="W1123">
        <v>671.46011233402601</v>
      </c>
      <c r="X1123">
        <v>558.49178135807995</v>
      </c>
      <c r="Y1123">
        <v>571.26836720228903</v>
      </c>
      <c r="Z1123">
        <v>564.95596695776305</v>
      </c>
      <c r="AA1123">
        <v>557.42237040872806</v>
      </c>
      <c r="AB1123">
        <v>519.45987472135005</v>
      </c>
      <c r="AC1123">
        <v>482.56462381178198</v>
      </c>
      <c r="AD1123">
        <v>446.09865711938198</v>
      </c>
      <c r="AE1123">
        <v>443.616034786189</v>
      </c>
      <c r="AF1123">
        <v>513.40184789707996</v>
      </c>
      <c r="AG1123">
        <v>610.37902107829598</v>
      </c>
      <c r="AH1123">
        <v>628.06987190792199</v>
      </c>
      <c r="AI1123">
        <v>666.97091482626604</v>
      </c>
      <c r="AJ1123">
        <v>676.94179279140405</v>
      </c>
      <c r="AK1123">
        <v>650.38687828190405</v>
      </c>
      <c r="AL1123">
        <v>678.69796313612096</v>
      </c>
      <c r="AM1123">
        <v>656.96817333642502</v>
      </c>
      <c r="AN1123">
        <v>685.85529648072998</v>
      </c>
      <c r="AO1123">
        <v>690.77124305050404</v>
      </c>
      <c r="AP1123">
        <v>658.76396873492899</v>
      </c>
      <c r="AQ1123">
        <v>647.14462514808997</v>
      </c>
      <c r="AR1123">
        <v>685.46936824901798</v>
      </c>
      <c r="AS1123">
        <v>700.66749426605395</v>
      </c>
      <c r="AT1123">
        <v>729.94928562335497</v>
      </c>
      <c r="AU1123">
        <v>739.04875630910601</v>
      </c>
      <c r="AV1123">
        <v>893.97556908753904</v>
      </c>
      <c r="AW1123">
        <v>1666.9303839839299</v>
      </c>
      <c r="AX1123">
        <v>3585.2725154732102</v>
      </c>
      <c r="AY1123">
        <v>10709.939222848299</v>
      </c>
      <c r="AZ1123">
        <v>18385.589124915699</v>
      </c>
      <c r="BA1123">
        <v>19441.520918126502</v>
      </c>
      <c r="BB1123">
        <v>19237.888406774098</v>
      </c>
      <c r="BC1123">
        <v>22229.9790599804</v>
      </c>
      <c r="BD1123">
        <v>25753.175634711199</v>
      </c>
      <c r="BE1123">
        <v>22575.0452817246</v>
      </c>
      <c r="BF1123">
        <v>22679.442080360201</v>
      </c>
      <c r="BG1123">
        <v>23568.104422270899</v>
      </c>
      <c r="BH1123">
        <v>11526.1029123309</v>
      </c>
      <c r="BI1123">
        <v>4323.6278696414302</v>
      </c>
      <c r="BJ1123">
        <v>5726.4163810029304</v>
      </c>
      <c r="BK1123">
        <v>4511.75667225098</v>
      </c>
      <c r="BL1123">
        <v>2989.7181159104398</v>
      </c>
      <c r="BM1123">
        <v>3049.33456931312</v>
      </c>
      <c r="BN1123">
        <v>4937.6080625487702</v>
      </c>
      <c r="BO1123">
        <v>9551.4015734135992</v>
      </c>
      <c r="BP1123">
        <v>10407.472092411699</v>
      </c>
      <c r="BQ1123">
        <v>12687.524636562999</v>
      </c>
      <c r="BR1123">
        <v>11169.619204021201</v>
      </c>
      <c r="BS1123">
        <v>8598.7334843983208</v>
      </c>
      <c r="BT1123">
        <v>8968.7883876553497</v>
      </c>
      <c r="BU1123">
        <v>7085.2070453367796</v>
      </c>
      <c r="BV1123">
        <v>7041.9529810017002</v>
      </c>
      <c r="BW1123">
        <v>4198.9336904084603</v>
      </c>
      <c r="BX1123">
        <v>4378.4645438997304</v>
      </c>
      <c r="BY1123">
        <v>3888.5072260617499</v>
      </c>
      <c r="BZ1123">
        <v>1033.1619847975101</v>
      </c>
      <c r="CA1123">
        <v>1385.2574119179001</v>
      </c>
      <c r="CB1123">
        <v>2175.1440998870398</v>
      </c>
      <c r="CC1123">
        <v>497.09695367789402</v>
      </c>
      <c r="CD1123">
        <v>336.256276848857</v>
      </c>
    </row>
    <row r="1124" spans="1:82" x14ac:dyDescent="0.25">
      <c r="A1124">
        <v>269.63951935914503</v>
      </c>
      <c r="B1124">
        <v>234.136020356779</v>
      </c>
      <c r="C1124">
        <v>223.99425813292299</v>
      </c>
      <c r="D1124">
        <v>239.45893927228499</v>
      </c>
      <c r="E1124">
        <v>264.76136850282597</v>
      </c>
      <c r="F1124">
        <v>370.392444465751</v>
      </c>
      <c r="G1124">
        <v>713.31791090080901</v>
      </c>
      <c r="H1124">
        <v>682.54121033969795</v>
      </c>
      <c r="I1124">
        <v>807.48001298681095</v>
      </c>
      <c r="J1124">
        <v>2475.05220460891</v>
      </c>
      <c r="K1124">
        <v>2179.45167995765</v>
      </c>
      <c r="L1124">
        <v>1738.7979431239501</v>
      </c>
      <c r="M1124">
        <v>1564.8706592553799</v>
      </c>
      <c r="N1124">
        <v>1586.7461847786601</v>
      </c>
      <c r="O1124">
        <v>1337.3932745259699</v>
      </c>
      <c r="P1124">
        <v>961.69118466295902</v>
      </c>
      <c r="Q1124">
        <v>846.43626364055103</v>
      </c>
      <c r="R1124">
        <v>715.41067350660103</v>
      </c>
      <c r="S1124">
        <v>755.021766931549</v>
      </c>
      <c r="T1124">
        <v>912.47522356383604</v>
      </c>
      <c r="U1124">
        <v>888.79790313400804</v>
      </c>
      <c r="V1124">
        <v>689.75052962668303</v>
      </c>
      <c r="W1124">
        <v>633.40665540222506</v>
      </c>
      <c r="X1124">
        <v>531.59324614501895</v>
      </c>
      <c r="Y1124">
        <v>549.13194163082596</v>
      </c>
      <c r="Z1124">
        <v>540.434479479787</v>
      </c>
      <c r="AA1124">
        <v>522.95675040477101</v>
      </c>
      <c r="AB1124">
        <v>501.94148675295099</v>
      </c>
      <c r="AC1124">
        <v>463.94857665155098</v>
      </c>
      <c r="AD1124">
        <v>439.878837405176</v>
      </c>
      <c r="AE1124">
        <v>435.22604321525</v>
      </c>
      <c r="AF1124">
        <v>496.587847899282</v>
      </c>
      <c r="AG1124">
        <v>601.91351887562098</v>
      </c>
      <c r="AH1124">
        <v>639.48469216703097</v>
      </c>
      <c r="AI1124">
        <v>676.50000264000005</v>
      </c>
      <c r="AJ1124">
        <v>680.36333219969003</v>
      </c>
      <c r="AK1124">
        <v>668.70080916061897</v>
      </c>
      <c r="AL1124">
        <v>674.78008652150595</v>
      </c>
      <c r="AM1124">
        <v>678.43095536016097</v>
      </c>
      <c r="AN1124">
        <v>700.325237253213</v>
      </c>
      <c r="AO1124">
        <v>712.85015988977398</v>
      </c>
      <c r="AP1124">
        <v>669.461830260998</v>
      </c>
      <c r="AQ1124">
        <v>652.68883751528699</v>
      </c>
      <c r="AR1124">
        <v>695.44615050723996</v>
      </c>
      <c r="AS1124">
        <v>713.94488152570295</v>
      </c>
      <c r="AT1124">
        <v>726.45355790032295</v>
      </c>
      <c r="AU1124">
        <v>729.16252680209902</v>
      </c>
      <c r="AV1124">
        <v>907.33612101395602</v>
      </c>
      <c r="AW1124">
        <v>1881.2295095289901</v>
      </c>
      <c r="AX1124">
        <v>3769.7660943890401</v>
      </c>
      <c r="AY1124">
        <v>10311.694272557401</v>
      </c>
      <c r="AZ1124">
        <v>17306.782449995499</v>
      </c>
      <c r="BA1124">
        <v>18068.145343386299</v>
      </c>
      <c r="BB1124">
        <v>18040.4166803675</v>
      </c>
      <c r="BC1124">
        <v>20736.631906185899</v>
      </c>
      <c r="BD1124">
        <v>22750.2981615141</v>
      </c>
      <c r="BE1124">
        <v>20118.856728970601</v>
      </c>
      <c r="BF1124">
        <v>20092.943743754498</v>
      </c>
      <c r="BG1124">
        <v>20778.463016582598</v>
      </c>
      <c r="BH1124">
        <v>10250.251404585601</v>
      </c>
      <c r="BI1124">
        <v>3844.8875778393999</v>
      </c>
      <c r="BJ1124">
        <v>5067.7287232148001</v>
      </c>
      <c r="BK1124">
        <v>3973.4386855633202</v>
      </c>
      <c r="BL1124">
        <v>2677.83086692794</v>
      </c>
      <c r="BM1124">
        <v>2722.06841597117</v>
      </c>
      <c r="BN1124">
        <v>4298.15964022767</v>
      </c>
      <c r="BO1124">
        <v>7849.1189186047304</v>
      </c>
      <c r="BP1124">
        <v>8523.5893797637891</v>
      </c>
      <c r="BQ1124">
        <v>9713.2881802282209</v>
      </c>
      <c r="BR1124">
        <v>8810.5451382771098</v>
      </c>
      <c r="BS1124">
        <v>7097.2935852517803</v>
      </c>
      <c r="BT1124">
        <v>7248.4567183502604</v>
      </c>
      <c r="BU1124">
        <v>5749.3491735641401</v>
      </c>
      <c r="BV1124">
        <v>5864.3598658189903</v>
      </c>
      <c r="BW1124">
        <v>3492.9899238980902</v>
      </c>
      <c r="BX1124">
        <v>3860.3869201643502</v>
      </c>
      <c r="BY1124">
        <v>3603.1335961530499</v>
      </c>
      <c r="BZ1124">
        <v>991.92040491617104</v>
      </c>
      <c r="CA1124">
        <v>1216.47538618268</v>
      </c>
      <c r="CB1124">
        <v>2089.2218987584101</v>
      </c>
      <c r="CC1124">
        <v>513.74910863354705</v>
      </c>
      <c r="CD1124">
        <v>335.26151301535901</v>
      </c>
    </row>
    <row r="1125" spans="1:82" x14ac:dyDescent="0.25">
      <c r="A1125">
        <v>269.87983978638101</v>
      </c>
      <c r="B1125">
        <v>233.060805207084</v>
      </c>
      <c r="C1125">
        <v>220.41303685206299</v>
      </c>
      <c r="D1125">
        <v>240.97417686606201</v>
      </c>
      <c r="E1125">
        <v>265.99267921884098</v>
      </c>
      <c r="F1125">
        <v>357.58919912094802</v>
      </c>
      <c r="G1125">
        <v>588.57865141053196</v>
      </c>
      <c r="H1125">
        <v>608.55149956836897</v>
      </c>
      <c r="I1125">
        <v>714.04618428146796</v>
      </c>
      <c r="J1125">
        <v>2084.1791505841102</v>
      </c>
      <c r="K1125">
        <v>1781.3951424179199</v>
      </c>
      <c r="L1125">
        <v>1400.98079346094</v>
      </c>
      <c r="M1125">
        <v>1218.1892652685001</v>
      </c>
      <c r="N1125">
        <v>1298.9647946996899</v>
      </c>
      <c r="O1125">
        <v>1110.39006672102</v>
      </c>
      <c r="P1125">
        <v>826.96745914188602</v>
      </c>
      <c r="Q1125">
        <v>742.01665036058102</v>
      </c>
      <c r="R1125">
        <v>643.47669704016096</v>
      </c>
      <c r="S1125">
        <v>663.28458169983196</v>
      </c>
      <c r="T1125">
        <v>808.84482523562701</v>
      </c>
      <c r="U1125">
        <v>768.09250418318902</v>
      </c>
      <c r="V1125">
        <v>646.08899538120204</v>
      </c>
      <c r="W1125">
        <v>590.29570110625798</v>
      </c>
      <c r="X1125">
        <v>495.77540621922202</v>
      </c>
      <c r="Y1125">
        <v>523.88858539220803</v>
      </c>
      <c r="Z1125">
        <v>507.91969642979598</v>
      </c>
      <c r="AA1125">
        <v>480.74484704597597</v>
      </c>
      <c r="AB1125">
        <v>483.69950365024999</v>
      </c>
      <c r="AC1125">
        <v>443.37426458439199</v>
      </c>
      <c r="AD1125">
        <v>436.42113953436001</v>
      </c>
      <c r="AE1125">
        <v>422.66094957403999</v>
      </c>
      <c r="AF1125">
        <v>480.14938457954003</v>
      </c>
      <c r="AG1125">
        <v>592.702783654781</v>
      </c>
      <c r="AH1125">
        <v>657.88727423435398</v>
      </c>
      <c r="AI1125">
        <v>687.56200137332598</v>
      </c>
      <c r="AJ1125">
        <v>684.35605137573702</v>
      </c>
      <c r="AK1125">
        <v>688.61385929704295</v>
      </c>
      <c r="AL1125">
        <v>667.70947393460096</v>
      </c>
      <c r="AM1125">
        <v>701.22023625821203</v>
      </c>
      <c r="AN1125">
        <v>716.48514461806803</v>
      </c>
      <c r="AO1125">
        <v>735.98326934468298</v>
      </c>
      <c r="AP1125">
        <v>685.37342211774899</v>
      </c>
      <c r="AQ1125">
        <v>660.30080626102097</v>
      </c>
      <c r="AR1125">
        <v>706.43094993936995</v>
      </c>
      <c r="AS1125">
        <v>735.71483734029005</v>
      </c>
      <c r="AT1125">
        <v>720.24987129327405</v>
      </c>
      <c r="AU1125">
        <v>712.69282545248996</v>
      </c>
      <c r="AV1125">
        <v>914.41017856627002</v>
      </c>
      <c r="AW1125">
        <v>2062.7201876509798</v>
      </c>
      <c r="AX1125">
        <v>3890.0257461380402</v>
      </c>
      <c r="AY1125">
        <v>9718.57395397443</v>
      </c>
      <c r="AZ1125">
        <v>15820.2215370459</v>
      </c>
      <c r="BA1125">
        <v>16145.7614140069</v>
      </c>
      <c r="BB1125">
        <v>16374.894308827201</v>
      </c>
      <c r="BC1125">
        <v>18684.446611707601</v>
      </c>
      <c r="BD1125">
        <v>18526.353592372699</v>
      </c>
      <c r="BE1125">
        <v>16743.418688715501</v>
      </c>
      <c r="BF1125">
        <v>16587.249826638799</v>
      </c>
      <c r="BG1125">
        <v>16980.111822310198</v>
      </c>
      <c r="BH1125">
        <v>8494.4145612477696</v>
      </c>
      <c r="BI1125">
        <v>3248.25936872087</v>
      </c>
      <c r="BJ1125">
        <v>4181.4186794080497</v>
      </c>
      <c r="BK1125">
        <v>3235.7439331081</v>
      </c>
      <c r="BL1125">
        <v>2294.1118287220702</v>
      </c>
      <c r="BM1125">
        <v>2314.0982657437198</v>
      </c>
      <c r="BN1125">
        <v>3493.9190600530001</v>
      </c>
      <c r="BO1125">
        <v>5669.0819600690802</v>
      </c>
      <c r="BP1125">
        <v>6202.13759614227</v>
      </c>
      <c r="BQ1125">
        <v>6666.4567421300699</v>
      </c>
      <c r="BR1125">
        <v>5753.9216900471502</v>
      </c>
      <c r="BS1125">
        <v>5201.2410349951397</v>
      </c>
      <c r="BT1125">
        <v>4981.7394870549697</v>
      </c>
      <c r="BU1125">
        <v>4065.8531427656098</v>
      </c>
      <c r="BV1125">
        <v>4385.9449473448003</v>
      </c>
      <c r="BW1125">
        <v>2644.4762786250599</v>
      </c>
      <c r="BX1125">
        <v>2926.8204877091498</v>
      </c>
      <c r="BY1125">
        <v>3272.07093635415</v>
      </c>
      <c r="BZ1125">
        <v>935.81797312660296</v>
      </c>
      <c r="CA1125">
        <v>1008.8025717023301</v>
      </c>
      <c r="CB1125">
        <v>2008.1567643425401</v>
      </c>
      <c r="CC1125">
        <v>516.05748750554199</v>
      </c>
      <c r="CD1125">
        <v>330.845454068018</v>
      </c>
    </row>
    <row r="1126" spans="1:82" x14ac:dyDescent="0.25">
      <c r="A1126">
        <v>270.12016021361802</v>
      </c>
      <c r="B1126">
        <v>233.060805207084</v>
      </c>
      <c r="C1126">
        <v>220.41303685206299</v>
      </c>
      <c r="D1126">
        <v>240.97417686606201</v>
      </c>
      <c r="E1126">
        <v>265.99267921884098</v>
      </c>
      <c r="F1126">
        <v>357.58919912094802</v>
      </c>
      <c r="G1126">
        <v>588.57865141053196</v>
      </c>
      <c r="H1126">
        <v>608.55149956836897</v>
      </c>
      <c r="I1126">
        <v>714.04618428146796</v>
      </c>
      <c r="J1126">
        <v>2084.1791505841102</v>
      </c>
      <c r="K1126">
        <v>1781.3951424179199</v>
      </c>
      <c r="L1126">
        <v>1400.98079346094</v>
      </c>
      <c r="M1126">
        <v>1218.1892652685001</v>
      </c>
      <c r="N1126">
        <v>1298.9647946996899</v>
      </c>
      <c r="O1126">
        <v>1110.39006672102</v>
      </c>
      <c r="P1126">
        <v>826.96745914188602</v>
      </c>
      <c r="Q1126">
        <v>742.01665036058102</v>
      </c>
      <c r="R1126">
        <v>643.47669704016096</v>
      </c>
      <c r="S1126">
        <v>663.28458169983196</v>
      </c>
      <c r="T1126">
        <v>808.84482523562701</v>
      </c>
      <c r="U1126">
        <v>768.09250418318902</v>
      </c>
      <c r="V1126">
        <v>646.08899538120204</v>
      </c>
      <c r="W1126">
        <v>590.29570110625798</v>
      </c>
      <c r="X1126">
        <v>495.77540621922202</v>
      </c>
      <c r="Y1126">
        <v>523.88858539220803</v>
      </c>
      <c r="Z1126">
        <v>507.91969642979598</v>
      </c>
      <c r="AA1126">
        <v>480.74484704597597</v>
      </c>
      <c r="AB1126">
        <v>483.69950365024999</v>
      </c>
      <c r="AC1126">
        <v>443.37426458439199</v>
      </c>
      <c r="AD1126">
        <v>436.42113953436001</v>
      </c>
      <c r="AE1126">
        <v>422.66094957403999</v>
      </c>
      <c r="AF1126">
        <v>480.14938457954003</v>
      </c>
      <c r="AG1126">
        <v>592.702783654781</v>
      </c>
      <c r="AH1126">
        <v>657.88727423435398</v>
      </c>
      <c r="AI1126">
        <v>687.56200137332598</v>
      </c>
      <c r="AJ1126">
        <v>684.35605137573702</v>
      </c>
      <c r="AK1126">
        <v>688.61385929704295</v>
      </c>
      <c r="AL1126">
        <v>667.70947393460096</v>
      </c>
      <c r="AM1126">
        <v>701.22023625821203</v>
      </c>
      <c r="AN1126">
        <v>716.48514461806803</v>
      </c>
      <c r="AO1126">
        <v>735.98326934468298</v>
      </c>
      <c r="AP1126">
        <v>685.37342211774899</v>
      </c>
      <c r="AQ1126">
        <v>660.30080626102097</v>
      </c>
      <c r="AR1126">
        <v>706.43094993936995</v>
      </c>
      <c r="AS1126">
        <v>735.71483734029005</v>
      </c>
      <c r="AT1126">
        <v>720.24987129327405</v>
      </c>
      <c r="AU1126">
        <v>712.69282545248996</v>
      </c>
      <c r="AV1126">
        <v>914.41017856627002</v>
      </c>
      <c r="AW1126">
        <v>2062.7201876509798</v>
      </c>
      <c r="AX1126">
        <v>3890.0257461380402</v>
      </c>
      <c r="AY1126">
        <v>9718.57395397443</v>
      </c>
      <c r="AZ1126">
        <v>15820.2215370459</v>
      </c>
      <c r="BA1126">
        <v>16145.7614140069</v>
      </c>
      <c r="BB1126">
        <v>16374.894308827201</v>
      </c>
      <c r="BC1126">
        <v>18684.446611707601</v>
      </c>
      <c r="BD1126">
        <v>18526.353592372699</v>
      </c>
      <c r="BE1126">
        <v>16743.418688715501</v>
      </c>
      <c r="BF1126">
        <v>16587.249826638799</v>
      </c>
      <c r="BG1126">
        <v>16980.111822310198</v>
      </c>
      <c r="BH1126">
        <v>8494.4145612477696</v>
      </c>
      <c r="BI1126">
        <v>3248.25936872087</v>
      </c>
      <c r="BJ1126">
        <v>4181.4186794080497</v>
      </c>
      <c r="BK1126">
        <v>3235.7439331081</v>
      </c>
      <c r="BL1126">
        <v>2294.1118287220702</v>
      </c>
      <c r="BM1126">
        <v>2314.0982657437198</v>
      </c>
      <c r="BN1126">
        <v>3493.9190600530001</v>
      </c>
      <c r="BO1126">
        <v>5669.0819600690802</v>
      </c>
      <c r="BP1126">
        <v>6202.13759614227</v>
      </c>
      <c r="BQ1126">
        <v>6666.4567421300699</v>
      </c>
      <c r="BR1126">
        <v>5753.9216900471502</v>
      </c>
      <c r="BS1126">
        <v>5201.2410349951397</v>
      </c>
      <c r="BT1126">
        <v>4981.7394870549697</v>
      </c>
      <c r="BU1126">
        <v>4065.8531427656098</v>
      </c>
      <c r="BV1126">
        <v>4385.9449473448003</v>
      </c>
      <c r="BW1126">
        <v>2644.4762786250599</v>
      </c>
      <c r="BX1126">
        <v>2926.8204877091498</v>
      </c>
      <c r="BY1126">
        <v>3272.07093635415</v>
      </c>
      <c r="BZ1126">
        <v>935.81797312660296</v>
      </c>
      <c r="CA1126">
        <v>1008.8025717023301</v>
      </c>
      <c r="CB1126">
        <v>2008.1567643425401</v>
      </c>
      <c r="CC1126">
        <v>516.05748750554199</v>
      </c>
      <c r="CD1126">
        <v>330.845454068018</v>
      </c>
    </row>
    <row r="1127" spans="1:82" x14ac:dyDescent="0.25">
      <c r="A1127">
        <v>270.36048064085401</v>
      </c>
      <c r="B1127">
        <v>233.060805207084</v>
      </c>
      <c r="C1127">
        <v>220.41303685206299</v>
      </c>
      <c r="D1127">
        <v>240.97417686606201</v>
      </c>
      <c r="E1127">
        <v>265.99267921884098</v>
      </c>
      <c r="F1127">
        <v>357.58919912094802</v>
      </c>
      <c r="G1127">
        <v>588.57865141053196</v>
      </c>
      <c r="H1127">
        <v>608.55149956836897</v>
      </c>
      <c r="I1127">
        <v>714.04618428146796</v>
      </c>
      <c r="J1127">
        <v>2084.1791505841102</v>
      </c>
      <c r="K1127">
        <v>1781.3951424179199</v>
      </c>
      <c r="L1127">
        <v>1400.98079346094</v>
      </c>
      <c r="M1127">
        <v>1218.1892652685001</v>
      </c>
      <c r="N1127">
        <v>1298.9647946996899</v>
      </c>
      <c r="O1127">
        <v>1110.39006672102</v>
      </c>
      <c r="P1127">
        <v>826.96745914188602</v>
      </c>
      <c r="Q1127">
        <v>742.01665036058102</v>
      </c>
      <c r="R1127">
        <v>643.47669704016096</v>
      </c>
      <c r="S1127">
        <v>663.28458169983196</v>
      </c>
      <c r="T1127">
        <v>808.84482523562701</v>
      </c>
      <c r="U1127">
        <v>768.09250418318902</v>
      </c>
      <c r="V1127">
        <v>646.08899538120204</v>
      </c>
      <c r="W1127">
        <v>590.29570110625798</v>
      </c>
      <c r="X1127">
        <v>495.77540621922202</v>
      </c>
      <c r="Y1127">
        <v>523.88858539220803</v>
      </c>
      <c r="Z1127">
        <v>507.91969642979598</v>
      </c>
      <c r="AA1127">
        <v>480.74484704597597</v>
      </c>
      <c r="AB1127">
        <v>483.69950365024999</v>
      </c>
      <c r="AC1127">
        <v>443.37426458439199</v>
      </c>
      <c r="AD1127">
        <v>436.42113953436001</v>
      </c>
      <c r="AE1127">
        <v>422.66094957403999</v>
      </c>
      <c r="AF1127">
        <v>480.14938457954003</v>
      </c>
      <c r="AG1127">
        <v>592.702783654781</v>
      </c>
      <c r="AH1127">
        <v>657.88727423435398</v>
      </c>
      <c r="AI1127">
        <v>687.56200137332598</v>
      </c>
      <c r="AJ1127">
        <v>684.35605137573702</v>
      </c>
      <c r="AK1127">
        <v>688.61385929704295</v>
      </c>
      <c r="AL1127">
        <v>667.70947393460096</v>
      </c>
      <c r="AM1127">
        <v>701.22023625821203</v>
      </c>
      <c r="AN1127">
        <v>716.48514461806803</v>
      </c>
      <c r="AO1127">
        <v>735.98326934468298</v>
      </c>
      <c r="AP1127">
        <v>685.37342211774899</v>
      </c>
      <c r="AQ1127">
        <v>660.30080626102097</v>
      </c>
      <c r="AR1127">
        <v>706.43094993936995</v>
      </c>
      <c r="AS1127">
        <v>735.71483734029005</v>
      </c>
      <c r="AT1127">
        <v>720.24987129327405</v>
      </c>
      <c r="AU1127">
        <v>712.69282545248996</v>
      </c>
      <c r="AV1127">
        <v>914.41017856627002</v>
      </c>
      <c r="AW1127">
        <v>2062.7201876509798</v>
      </c>
      <c r="AX1127">
        <v>3890.0257461380402</v>
      </c>
      <c r="AY1127">
        <v>9718.57395397443</v>
      </c>
      <c r="AZ1127">
        <v>15820.2215370459</v>
      </c>
      <c r="BA1127">
        <v>16145.7614140069</v>
      </c>
      <c r="BB1127">
        <v>16374.894308827201</v>
      </c>
      <c r="BC1127">
        <v>18684.446611707601</v>
      </c>
      <c r="BD1127">
        <v>18526.353592372699</v>
      </c>
      <c r="BE1127">
        <v>16743.418688715501</v>
      </c>
      <c r="BF1127">
        <v>16587.249826638799</v>
      </c>
      <c r="BG1127">
        <v>16980.111822310198</v>
      </c>
      <c r="BH1127">
        <v>8494.4145612477696</v>
      </c>
      <c r="BI1127">
        <v>3248.25936872087</v>
      </c>
      <c r="BJ1127">
        <v>4181.4186794080497</v>
      </c>
      <c r="BK1127">
        <v>3235.7439331081</v>
      </c>
      <c r="BL1127">
        <v>2294.1118287220702</v>
      </c>
      <c r="BM1127">
        <v>2314.0982657437198</v>
      </c>
      <c r="BN1127">
        <v>3493.9190600530001</v>
      </c>
      <c r="BO1127">
        <v>5669.0819600690802</v>
      </c>
      <c r="BP1127">
        <v>6202.13759614227</v>
      </c>
      <c r="BQ1127">
        <v>6666.4567421300699</v>
      </c>
      <c r="BR1127">
        <v>5753.9216900471502</v>
      </c>
      <c r="BS1127">
        <v>5201.2410349951397</v>
      </c>
      <c r="BT1127">
        <v>4981.7394870549697</v>
      </c>
      <c r="BU1127">
        <v>4065.8531427656098</v>
      </c>
      <c r="BV1127">
        <v>4385.9449473448003</v>
      </c>
      <c r="BW1127">
        <v>2644.4762786250599</v>
      </c>
      <c r="BX1127">
        <v>2926.8204877091498</v>
      </c>
      <c r="BY1127">
        <v>3272.07093635415</v>
      </c>
      <c r="BZ1127">
        <v>935.81797312660296</v>
      </c>
      <c r="CA1127">
        <v>1008.8025717023301</v>
      </c>
      <c r="CB1127">
        <v>2008.1567643425401</v>
      </c>
      <c r="CC1127">
        <v>516.05748750554199</v>
      </c>
      <c r="CD1127">
        <v>330.845454068018</v>
      </c>
    </row>
    <row r="1128" spans="1:82" x14ac:dyDescent="0.25">
      <c r="A1128">
        <v>270.60080106808999</v>
      </c>
      <c r="B1128">
        <v>233.060805207084</v>
      </c>
      <c r="C1128">
        <v>220.41303685206299</v>
      </c>
      <c r="D1128">
        <v>240.97417686606201</v>
      </c>
      <c r="E1128">
        <v>265.99267921884098</v>
      </c>
      <c r="F1128">
        <v>357.58919912094802</v>
      </c>
      <c r="G1128">
        <v>588.57865141053196</v>
      </c>
      <c r="H1128">
        <v>608.55149956836897</v>
      </c>
      <c r="I1128">
        <v>714.04618428146796</v>
      </c>
      <c r="J1128">
        <v>2084.1791505841102</v>
      </c>
      <c r="K1128">
        <v>1781.3951424179199</v>
      </c>
      <c r="L1128">
        <v>1400.98079346094</v>
      </c>
      <c r="M1128">
        <v>1218.1892652685001</v>
      </c>
      <c r="N1128">
        <v>1298.9647946996899</v>
      </c>
      <c r="O1128">
        <v>1110.39006672102</v>
      </c>
      <c r="P1128">
        <v>826.96745914188602</v>
      </c>
      <c r="Q1128">
        <v>742.01665036058102</v>
      </c>
      <c r="R1128">
        <v>643.47669704016096</v>
      </c>
      <c r="S1128">
        <v>663.28458169983196</v>
      </c>
      <c r="T1128">
        <v>808.84482523562701</v>
      </c>
      <c r="U1128">
        <v>768.09250418318902</v>
      </c>
      <c r="V1128">
        <v>646.08899538120204</v>
      </c>
      <c r="W1128">
        <v>590.29570110625798</v>
      </c>
      <c r="X1128">
        <v>495.77540621922202</v>
      </c>
      <c r="Y1128">
        <v>523.88858539220803</v>
      </c>
      <c r="Z1128">
        <v>507.91969642979598</v>
      </c>
      <c r="AA1128">
        <v>480.74484704597597</v>
      </c>
      <c r="AB1128">
        <v>483.69950365024999</v>
      </c>
      <c r="AC1128">
        <v>443.37426458439199</v>
      </c>
      <c r="AD1128">
        <v>436.42113953436001</v>
      </c>
      <c r="AE1128">
        <v>422.66094957403999</v>
      </c>
      <c r="AF1128">
        <v>480.14938457954003</v>
      </c>
      <c r="AG1128">
        <v>592.702783654781</v>
      </c>
      <c r="AH1128">
        <v>657.88727423435398</v>
      </c>
      <c r="AI1128">
        <v>687.56200137332598</v>
      </c>
      <c r="AJ1128">
        <v>684.35605137573702</v>
      </c>
      <c r="AK1128">
        <v>688.61385929704295</v>
      </c>
      <c r="AL1128">
        <v>667.70947393460096</v>
      </c>
      <c r="AM1128">
        <v>701.22023625821203</v>
      </c>
      <c r="AN1128">
        <v>716.48514461806803</v>
      </c>
      <c r="AO1128">
        <v>735.98326934468298</v>
      </c>
      <c r="AP1128">
        <v>685.37342211774899</v>
      </c>
      <c r="AQ1128">
        <v>660.30080626102097</v>
      </c>
      <c r="AR1128">
        <v>706.43094993936995</v>
      </c>
      <c r="AS1128">
        <v>735.71483734029005</v>
      </c>
      <c r="AT1128">
        <v>720.24987129327405</v>
      </c>
      <c r="AU1128">
        <v>712.69282545248996</v>
      </c>
      <c r="AV1128">
        <v>914.41017856627002</v>
      </c>
      <c r="AW1128">
        <v>2062.7201876509798</v>
      </c>
      <c r="AX1128">
        <v>3890.0257461380402</v>
      </c>
      <c r="AY1128">
        <v>9718.57395397443</v>
      </c>
      <c r="AZ1128">
        <v>15820.2215370459</v>
      </c>
      <c r="BA1128">
        <v>16145.7614140069</v>
      </c>
      <c r="BB1128">
        <v>16374.894308827201</v>
      </c>
      <c r="BC1128">
        <v>18684.446611707601</v>
      </c>
      <c r="BD1128">
        <v>18526.353592372699</v>
      </c>
      <c r="BE1128">
        <v>16743.418688715501</v>
      </c>
      <c r="BF1128">
        <v>16587.249826638799</v>
      </c>
      <c r="BG1128">
        <v>16980.111822310198</v>
      </c>
      <c r="BH1128">
        <v>8494.4145612477696</v>
      </c>
      <c r="BI1128">
        <v>3248.25936872087</v>
      </c>
      <c r="BJ1128">
        <v>4181.4186794080497</v>
      </c>
      <c r="BK1128">
        <v>3235.7439331081</v>
      </c>
      <c r="BL1128">
        <v>2294.1118287220702</v>
      </c>
      <c r="BM1128">
        <v>2314.0982657437198</v>
      </c>
      <c r="BN1128">
        <v>3493.9190600530001</v>
      </c>
      <c r="BO1128">
        <v>5669.0819600690802</v>
      </c>
      <c r="BP1128">
        <v>6202.13759614227</v>
      </c>
      <c r="BQ1128">
        <v>6666.4567421300699</v>
      </c>
      <c r="BR1128">
        <v>5753.9216900471502</v>
      </c>
      <c r="BS1128">
        <v>5201.2410349951397</v>
      </c>
      <c r="BT1128">
        <v>4981.7394870549697</v>
      </c>
      <c r="BU1128">
        <v>4065.8531427656098</v>
      </c>
      <c r="BV1128">
        <v>4385.9449473448003</v>
      </c>
      <c r="BW1128">
        <v>2644.4762786250599</v>
      </c>
      <c r="BX1128">
        <v>2926.8204877091498</v>
      </c>
      <c r="BY1128">
        <v>3272.07093635415</v>
      </c>
      <c r="BZ1128">
        <v>935.81797312660296</v>
      </c>
      <c r="CA1128">
        <v>1008.8025717023301</v>
      </c>
      <c r="CB1128">
        <v>2008.1567643425401</v>
      </c>
      <c r="CC1128">
        <v>516.05748750554199</v>
      </c>
      <c r="CD1128">
        <v>330.845454068018</v>
      </c>
    </row>
    <row r="1129" spans="1:82" x14ac:dyDescent="0.25">
      <c r="A1129">
        <v>270.841121495327</v>
      </c>
      <c r="B1129">
        <v>233.060805207084</v>
      </c>
      <c r="C1129">
        <v>220.41303685206299</v>
      </c>
      <c r="D1129">
        <v>240.97417686606201</v>
      </c>
      <c r="E1129">
        <v>265.99267921884098</v>
      </c>
      <c r="F1129">
        <v>357.58919912094802</v>
      </c>
      <c r="G1129">
        <v>588.57865141053196</v>
      </c>
      <c r="H1129">
        <v>608.55149956836897</v>
      </c>
      <c r="I1129">
        <v>714.04618428146796</v>
      </c>
      <c r="J1129">
        <v>2084.1791505841102</v>
      </c>
      <c r="K1129">
        <v>1781.3951424179199</v>
      </c>
      <c r="L1129">
        <v>1400.98079346094</v>
      </c>
      <c r="M1129">
        <v>1218.1892652685001</v>
      </c>
      <c r="N1129">
        <v>1298.9647946996899</v>
      </c>
      <c r="O1129">
        <v>1110.39006672102</v>
      </c>
      <c r="P1129">
        <v>826.96745914188602</v>
      </c>
      <c r="Q1129">
        <v>742.01665036058102</v>
      </c>
      <c r="R1129">
        <v>643.47669704016096</v>
      </c>
      <c r="S1129">
        <v>663.28458169983196</v>
      </c>
      <c r="T1129">
        <v>808.84482523562701</v>
      </c>
      <c r="U1129">
        <v>768.09250418318902</v>
      </c>
      <c r="V1129">
        <v>646.08899538120204</v>
      </c>
      <c r="W1129">
        <v>590.29570110625798</v>
      </c>
      <c r="X1129">
        <v>495.77540621922202</v>
      </c>
      <c r="Y1129">
        <v>523.88858539220803</v>
      </c>
      <c r="Z1129">
        <v>507.91969642979598</v>
      </c>
      <c r="AA1129">
        <v>480.74484704597597</v>
      </c>
      <c r="AB1129">
        <v>483.69950365024999</v>
      </c>
      <c r="AC1129">
        <v>443.37426458439199</v>
      </c>
      <c r="AD1129">
        <v>436.42113953436001</v>
      </c>
      <c r="AE1129">
        <v>422.66094957403999</v>
      </c>
      <c r="AF1129">
        <v>480.14938457954003</v>
      </c>
      <c r="AG1129">
        <v>592.702783654781</v>
      </c>
      <c r="AH1129">
        <v>657.88727423435398</v>
      </c>
      <c r="AI1129">
        <v>687.56200137332598</v>
      </c>
      <c r="AJ1129">
        <v>684.35605137573702</v>
      </c>
      <c r="AK1129">
        <v>688.61385929704295</v>
      </c>
      <c r="AL1129">
        <v>667.70947393460096</v>
      </c>
      <c r="AM1129">
        <v>701.22023625821203</v>
      </c>
      <c r="AN1129">
        <v>716.48514461806803</v>
      </c>
      <c r="AO1129">
        <v>735.98326934468298</v>
      </c>
      <c r="AP1129">
        <v>685.37342211774899</v>
      </c>
      <c r="AQ1129">
        <v>660.30080626102097</v>
      </c>
      <c r="AR1129">
        <v>706.43094993936995</v>
      </c>
      <c r="AS1129">
        <v>735.71483734029005</v>
      </c>
      <c r="AT1129">
        <v>720.24987129327405</v>
      </c>
      <c r="AU1129">
        <v>712.69282545248996</v>
      </c>
      <c r="AV1129">
        <v>914.41017856627002</v>
      </c>
      <c r="AW1129">
        <v>2062.7201876509798</v>
      </c>
      <c r="AX1129">
        <v>3890.0257461380402</v>
      </c>
      <c r="AY1129">
        <v>9718.57395397443</v>
      </c>
      <c r="AZ1129">
        <v>15820.2215370459</v>
      </c>
      <c r="BA1129">
        <v>16145.7614140069</v>
      </c>
      <c r="BB1129">
        <v>16374.894308827201</v>
      </c>
      <c r="BC1129">
        <v>18684.446611707601</v>
      </c>
      <c r="BD1129">
        <v>18526.353592372699</v>
      </c>
      <c r="BE1129">
        <v>16743.418688715501</v>
      </c>
      <c r="BF1129">
        <v>16587.249826638799</v>
      </c>
      <c r="BG1129">
        <v>16980.111822310198</v>
      </c>
      <c r="BH1129">
        <v>8494.4145612477696</v>
      </c>
      <c r="BI1129">
        <v>3248.25936872087</v>
      </c>
      <c r="BJ1129">
        <v>4181.4186794080497</v>
      </c>
      <c r="BK1129">
        <v>3235.7439331081</v>
      </c>
      <c r="BL1129">
        <v>2294.1118287220702</v>
      </c>
      <c r="BM1129">
        <v>2314.0982657437198</v>
      </c>
      <c r="BN1129">
        <v>3493.9190600530001</v>
      </c>
      <c r="BO1129">
        <v>5669.0819600690802</v>
      </c>
      <c r="BP1129">
        <v>6202.13759614227</v>
      </c>
      <c r="BQ1129">
        <v>6666.4567421300699</v>
      </c>
      <c r="BR1129">
        <v>5753.9216900471502</v>
      </c>
      <c r="BS1129">
        <v>5201.2410349951397</v>
      </c>
      <c r="BT1129">
        <v>4981.7394870549697</v>
      </c>
      <c r="BU1129">
        <v>4065.8531427656098</v>
      </c>
      <c r="BV1129">
        <v>4385.9449473448003</v>
      </c>
      <c r="BW1129">
        <v>2644.4762786250599</v>
      </c>
      <c r="BX1129">
        <v>2926.8204877091498</v>
      </c>
      <c r="BY1129">
        <v>3272.07093635415</v>
      </c>
      <c r="BZ1129">
        <v>935.81797312660296</v>
      </c>
      <c r="CA1129">
        <v>1008.8025717023301</v>
      </c>
      <c r="CB1129">
        <v>2008.1567643425401</v>
      </c>
      <c r="CC1129">
        <v>516.05748750554199</v>
      </c>
      <c r="CD1129">
        <v>330.845454068018</v>
      </c>
    </row>
    <row r="1130" spans="1:82" x14ac:dyDescent="0.25">
      <c r="A1130">
        <v>271.08144192256299</v>
      </c>
      <c r="B1130">
        <v>233.060805207084</v>
      </c>
      <c r="C1130">
        <v>220.41303685206299</v>
      </c>
      <c r="D1130">
        <v>240.97417686606201</v>
      </c>
      <c r="E1130">
        <v>265.99267921884098</v>
      </c>
      <c r="F1130">
        <v>357.58919912094802</v>
      </c>
      <c r="G1130">
        <v>588.57865141053196</v>
      </c>
      <c r="H1130">
        <v>608.55149956836897</v>
      </c>
      <c r="I1130">
        <v>714.04618428146796</v>
      </c>
      <c r="J1130">
        <v>2084.1791505841102</v>
      </c>
      <c r="K1130">
        <v>1781.3951424179199</v>
      </c>
      <c r="L1130">
        <v>1400.98079346094</v>
      </c>
      <c r="M1130">
        <v>1218.1892652685001</v>
      </c>
      <c r="N1130">
        <v>1298.9647946996899</v>
      </c>
      <c r="O1130">
        <v>1110.39006672102</v>
      </c>
      <c r="P1130">
        <v>826.96745914188602</v>
      </c>
      <c r="Q1130">
        <v>742.01665036058102</v>
      </c>
      <c r="R1130">
        <v>643.47669704016096</v>
      </c>
      <c r="S1130">
        <v>663.28458169983196</v>
      </c>
      <c r="T1130">
        <v>808.84482523562701</v>
      </c>
      <c r="U1130">
        <v>768.09250418318902</v>
      </c>
      <c r="V1130">
        <v>646.08899538120204</v>
      </c>
      <c r="W1130">
        <v>590.29570110625798</v>
      </c>
      <c r="X1130">
        <v>495.77540621922202</v>
      </c>
      <c r="Y1130">
        <v>523.88858539220803</v>
      </c>
      <c r="Z1130">
        <v>507.91969642979598</v>
      </c>
      <c r="AA1130">
        <v>480.74484704597597</v>
      </c>
      <c r="AB1130">
        <v>483.69950365024999</v>
      </c>
      <c r="AC1130">
        <v>443.37426458439199</v>
      </c>
      <c r="AD1130">
        <v>436.42113953436001</v>
      </c>
      <c r="AE1130">
        <v>422.66094957403999</v>
      </c>
      <c r="AF1130">
        <v>480.14938457954003</v>
      </c>
      <c r="AG1130">
        <v>592.702783654781</v>
      </c>
      <c r="AH1130">
        <v>657.88727423435398</v>
      </c>
      <c r="AI1130">
        <v>687.56200137332598</v>
      </c>
      <c r="AJ1130">
        <v>684.35605137573702</v>
      </c>
      <c r="AK1130">
        <v>688.61385929704295</v>
      </c>
      <c r="AL1130">
        <v>667.70947393460096</v>
      </c>
      <c r="AM1130">
        <v>701.22023625821203</v>
      </c>
      <c r="AN1130">
        <v>716.48514461806803</v>
      </c>
      <c r="AO1130">
        <v>735.98326934468298</v>
      </c>
      <c r="AP1130">
        <v>685.37342211774899</v>
      </c>
      <c r="AQ1130">
        <v>660.30080626102097</v>
      </c>
      <c r="AR1130">
        <v>706.43094993936995</v>
      </c>
      <c r="AS1130">
        <v>735.71483734029005</v>
      </c>
      <c r="AT1130">
        <v>720.24987129327405</v>
      </c>
      <c r="AU1130">
        <v>712.69282545248996</v>
      </c>
      <c r="AV1130">
        <v>914.41017856627002</v>
      </c>
      <c r="AW1130">
        <v>2062.7201876509798</v>
      </c>
      <c r="AX1130">
        <v>3890.0257461380402</v>
      </c>
      <c r="AY1130">
        <v>9718.57395397443</v>
      </c>
      <c r="AZ1130">
        <v>15820.2215370459</v>
      </c>
      <c r="BA1130">
        <v>16145.7614140069</v>
      </c>
      <c r="BB1130">
        <v>16374.894308827201</v>
      </c>
      <c r="BC1130">
        <v>18684.446611707601</v>
      </c>
      <c r="BD1130">
        <v>18526.353592372699</v>
      </c>
      <c r="BE1130">
        <v>16743.418688715501</v>
      </c>
      <c r="BF1130">
        <v>16587.249826638799</v>
      </c>
      <c r="BG1130">
        <v>16980.111822310198</v>
      </c>
      <c r="BH1130">
        <v>8494.4145612477696</v>
      </c>
      <c r="BI1130">
        <v>3248.25936872087</v>
      </c>
      <c r="BJ1130">
        <v>4181.4186794080497</v>
      </c>
      <c r="BK1130">
        <v>3235.7439331081</v>
      </c>
      <c r="BL1130">
        <v>2294.1118287220702</v>
      </c>
      <c r="BM1130">
        <v>2314.0982657437198</v>
      </c>
      <c r="BN1130">
        <v>3493.9190600530001</v>
      </c>
      <c r="BO1130">
        <v>5669.0819600690802</v>
      </c>
      <c r="BP1130">
        <v>6202.13759614227</v>
      </c>
      <c r="BQ1130">
        <v>6666.4567421300699</v>
      </c>
      <c r="BR1130">
        <v>5753.9216900471502</v>
      </c>
      <c r="BS1130">
        <v>5201.2410349951397</v>
      </c>
      <c r="BT1130">
        <v>4981.7394870549697</v>
      </c>
      <c r="BU1130">
        <v>4065.8531427656098</v>
      </c>
      <c r="BV1130">
        <v>4385.9449473448003</v>
      </c>
      <c r="BW1130">
        <v>2644.4762786250599</v>
      </c>
      <c r="BX1130">
        <v>2926.8204877091498</v>
      </c>
      <c r="BY1130">
        <v>3272.07093635415</v>
      </c>
      <c r="BZ1130">
        <v>935.81797312660296</v>
      </c>
      <c r="CA1130">
        <v>1008.8025717023301</v>
      </c>
      <c r="CB1130">
        <v>2008.1567643425401</v>
      </c>
      <c r="CC1130">
        <v>516.05748750554199</v>
      </c>
      <c r="CD1130">
        <v>330.845454068018</v>
      </c>
    </row>
    <row r="1131" spans="1:82" x14ac:dyDescent="0.25">
      <c r="A1131">
        <v>271.32176234979897</v>
      </c>
      <c r="B1131">
        <v>233.060805207084</v>
      </c>
      <c r="C1131">
        <v>220.41303685206299</v>
      </c>
      <c r="D1131">
        <v>240.97417686606201</v>
      </c>
      <c r="E1131">
        <v>265.99267921884098</v>
      </c>
      <c r="F1131">
        <v>357.58919912094802</v>
      </c>
      <c r="G1131">
        <v>588.57865141053196</v>
      </c>
      <c r="H1131">
        <v>608.55149956836897</v>
      </c>
      <c r="I1131">
        <v>714.04618428146796</v>
      </c>
      <c r="J1131">
        <v>2084.1791505841102</v>
      </c>
      <c r="K1131">
        <v>1781.3951424179199</v>
      </c>
      <c r="L1131">
        <v>1400.98079346094</v>
      </c>
      <c r="M1131">
        <v>1218.1892652685001</v>
      </c>
      <c r="N1131">
        <v>1298.9647946996899</v>
      </c>
      <c r="O1131">
        <v>1110.39006672102</v>
      </c>
      <c r="P1131">
        <v>826.96745914188602</v>
      </c>
      <c r="Q1131">
        <v>742.01665036058102</v>
      </c>
      <c r="R1131">
        <v>643.47669704016096</v>
      </c>
      <c r="S1131">
        <v>663.28458169983196</v>
      </c>
      <c r="T1131">
        <v>808.84482523562701</v>
      </c>
      <c r="U1131">
        <v>768.09250418318902</v>
      </c>
      <c r="V1131">
        <v>646.08899538120204</v>
      </c>
      <c r="W1131">
        <v>590.29570110625798</v>
      </c>
      <c r="X1131">
        <v>495.77540621922202</v>
      </c>
      <c r="Y1131">
        <v>523.88858539220803</v>
      </c>
      <c r="Z1131">
        <v>507.91969642979598</v>
      </c>
      <c r="AA1131">
        <v>480.74484704597597</v>
      </c>
      <c r="AB1131">
        <v>483.69950365024999</v>
      </c>
      <c r="AC1131">
        <v>443.37426458439199</v>
      </c>
      <c r="AD1131">
        <v>436.42113953436001</v>
      </c>
      <c r="AE1131">
        <v>422.66094957403999</v>
      </c>
      <c r="AF1131">
        <v>480.14938457954003</v>
      </c>
      <c r="AG1131">
        <v>592.702783654781</v>
      </c>
      <c r="AH1131">
        <v>657.88727423435398</v>
      </c>
      <c r="AI1131">
        <v>687.56200137332598</v>
      </c>
      <c r="AJ1131">
        <v>684.35605137573702</v>
      </c>
      <c r="AK1131">
        <v>688.61385929704295</v>
      </c>
      <c r="AL1131">
        <v>667.70947393460096</v>
      </c>
      <c r="AM1131">
        <v>701.22023625821203</v>
      </c>
      <c r="AN1131">
        <v>716.48514461806803</v>
      </c>
      <c r="AO1131">
        <v>735.98326934468298</v>
      </c>
      <c r="AP1131">
        <v>685.37342211774899</v>
      </c>
      <c r="AQ1131">
        <v>660.30080626102097</v>
      </c>
      <c r="AR1131">
        <v>706.43094993936995</v>
      </c>
      <c r="AS1131">
        <v>735.71483734029005</v>
      </c>
      <c r="AT1131">
        <v>720.24987129327405</v>
      </c>
      <c r="AU1131">
        <v>712.69282545248996</v>
      </c>
      <c r="AV1131">
        <v>914.41017856627002</v>
      </c>
      <c r="AW1131">
        <v>2062.7201876509798</v>
      </c>
      <c r="AX1131">
        <v>3890.0257461380402</v>
      </c>
      <c r="AY1131">
        <v>9718.57395397443</v>
      </c>
      <c r="AZ1131">
        <v>15820.2215370459</v>
      </c>
      <c r="BA1131">
        <v>16145.7614140069</v>
      </c>
      <c r="BB1131">
        <v>16374.894308827201</v>
      </c>
      <c r="BC1131">
        <v>18684.446611707601</v>
      </c>
      <c r="BD1131">
        <v>18526.353592372699</v>
      </c>
      <c r="BE1131">
        <v>16743.418688715501</v>
      </c>
      <c r="BF1131">
        <v>16587.249826638799</v>
      </c>
      <c r="BG1131">
        <v>16980.111822310198</v>
      </c>
      <c r="BH1131">
        <v>8494.4145612477696</v>
      </c>
      <c r="BI1131">
        <v>3248.25936872087</v>
      </c>
      <c r="BJ1131">
        <v>4181.4186794080497</v>
      </c>
      <c r="BK1131">
        <v>3235.7439331081</v>
      </c>
      <c r="BL1131">
        <v>2294.1118287220702</v>
      </c>
      <c r="BM1131">
        <v>2314.0982657437198</v>
      </c>
      <c r="BN1131">
        <v>3493.9190600530001</v>
      </c>
      <c r="BO1131">
        <v>5669.0819600690802</v>
      </c>
      <c r="BP1131">
        <v>6202.13759614227</v>
      </c>
      <c r="BQ1131">
        <v>6666.4567421300699</v>
      </c>
      <c r="BR1131">
        <v>5753.9216900471502</v>
      </c>
      <c r="BS1131">
        <v>5201.2410349951397</v>
      </c>
      <c r="BT1131">
        <v>4981.7394870549697</v>
      </c>
      <c r="BU1131">
        <v>4065.8531427656098</v>
      </c>
      <c r="BV1131">
        <v>4385.9449473448003</v>
      </c>
      <c r="BW1131">
        <v>2644.4762786250599</v>
      </c>
      <c r="BX1131">
        <v>2926.8204877091498</v>
      </c>
      <c r="BY1131">
        <v>3272.07093635415</v>
      </c>
      <c r="BZ1131">
        <v>935.81797312660296</v>
      </c>
      <c r="CA1131">
        <v>1008.8025717023301</v>
      </c>
      <c r="CB1131">
        <v>2008.1567643425401</v>
      </c>
      <c r="CC1131">
        <v>516.05748750554199</v>
      </c>
      <c r="CD1131">
        <v>330.845454068018</v>
      </c>
    </row>
    <row r="1132" spans="1:82" x14ac:dyDescent="0.25">
      <c r="A1132">
        <v>271.56208277703598</v>
      </c>
      <c r="B1132">
        <v>233.73020214883601</v>
      </c>
      <c r="C1132">
        <v>226.870976636732</v>
      </c>
      <c r="D1132">
        <v>245.612130775222</v>
      </c>
      <c r="E1132">
        <v>265.77404960922797</v>
      </c>
      <c r="F1132">
        <v>351.51443046021598</v>
      </c>
      <c r="G1132">
        <v>566.08346197734602</v>
      </c>
      <c r="H1132">
        <v>580.65154162254498</v>
      </c>
      <c r="I1132">
        <v>682.99404189990003</v>
      </c>
      <c r="J1132">
        <v>1968.7992386369899</v>
      </c>
      <c r="K1132">
        <v>1672.5071167277699</v>
      </c>
      <c r="L1132">
        <v>1326.1629076080201</v>
      </c>
      <c r="M1132">
        <v>1161.3919573718099</v>
      </c>
      <c r="N1132">
        <v>1224.03482576345</v>
      </c>
      <c r="O1132">
        <v>1043.0686009101501</v>
      </c>
      <c r="P1132">
        <v>796.14687804436403</v>
      </c>
      <c r="Q1132">
        <v>717.82331415355998</v>
      </c>
      <c r="R1132">
        <v>621.98150346190698</v>
      </c>
      <c r="S1132">
        <v>641.09647689693099</v>
      </c>
      <c r="T1132">
        <v>778.64771255377605</v>
      </c>
      <c r="U1132">
        <v>734.63140245934596</v>
      </c>
      <c r="V1132">
        <v>615.91178780183202</v>
      </c>
      <c r="W1132">
        <v>569.54195704857398</v>
      </c>
      <c r="X1132">
        <v>486.49720485849701</v>
      </c>
      <c r="Y1132">
        <v>505.76380165576398</v>
      </c>
      <c r="Z1132">
        <v>493.62034287248798</v>
      </c>
      <c r="AA1132">
        <v>470.95218582060897</v>
      </c>
      <c r="AB1132">
        <v>471.96219311470099</v>
      </c>
      <c r="AC1132">
        <v>434.209480122701</v>
      </c>
      <c r="AD1132">
        <v>429.33398882357</v>
      </c>
      <c r="AE1132">
        <v>420.21253114525302</v>
      </c>
      <c r="AF1132">
        <v>468.710835317403</v>
      </c>
      <c r="AG1132">
        <v>583.192943035741</v>
      </c>
      <c r="AH1132">
        <v>647.16890298706505</v>
      </c>
      <c r="AI1132">
        <v>674.56315548771602</v>
      </c>
      <c r="AJ1132">
        <v>674.16322786864396</v>
      </c>
      <c r="AK1132">
        <v>675.33778589563804</v>
      </c>
      <c r="AL1132">
        <v>667.17948958641</v>
      </c>
      <c r="AM1132">
        <v>691.11732671733296</v>
      </c>
      <c r="AN1132">
        <v>710.90493715644095</v>
      </c>
      <c r="AO1132">
        <v>735.81520309237101</v>
      </c>
      <c r="AP1132">
        <v>678.04165468567896</v>
      </c>
      <c r="AQ1132">
        <v>651.01877648478296</v>
      </c>
      <c r="AR1132">
        <v>691.09529812085702</v>
      </c>
      <c r="AS1132">
        <v>710.42344289502603</v>
      </c>
      <c r="AT1132">
        <v>702.32123519072297</v>
      </c>
      <c r="AU1132">
        <v>698.73538164461297</v>
      </c>
      <c r="AV1132">
        <v>882.50541327645396</v>
      </c>
      <c r="AW1132">
        <v>1956.82981362225</v>
      </c>
      <c r="AX1132">
        <v>3673.7857252495901</v>
      </c>
      <c r="AY1132">
        <v>9111.9551163139295</v>
      </c>
      <c r="AZ1132">
        <v>14634.0496798764</v>
      </c>
      <c r="BA1132">
        <v>14861.0272579507</v>
      </c>
      <c r="BB1132">
        <v>15198.7880122559</v>
      </c>
      <c r="BC1132">
        <v>17214.8909818309</v>
      </c>
      <c r="BD1132">
        <v>17085.962555135</v>
      </c>
      <c r="BE1132">
        <v>15418.006305029599</v>
      </c>
      <c r="BF1132">
        <v>15195.8614148176</v>
      </c>
      <c r="BG1132">
        <v>15472.5906458424</v>
      </c>
      <c r="BH1132">
        <v>7756.7653168649504</v>
      </c>
      <c r="BI1132">
        <v>3039.4562835526099</v>
      </c>
      <c r="BJ1132">
        <v>3826.6277298472401</v>
      </c>
      <c r="BK1132">
        <v>2986.96975944224</v>
      </c>
      <c r="BL1132">
        <v>2143.05771253477</v>
      </c>
      <c r="BM1132">
        <v>2173.0061363443401</v>
      </c>
      <c r="BN1132">
        <v>3212.8416283993201</v>
      </c>
      <c r="BO1132">
        <v>5238.8695032085598</v>
      </c>
      <c r="BP1132">
        <v>5700.4562403631899</v>
      </c>
      <c r="BQ1132">
        <v>6061.9187695022001</v>
      </c>
      <c r="BR1132">
        <v>5230.3767110465596</v>
      </c>
      <c r="BS1132">
        <v>4720.75423459986</v>
      </c>
      <c r="BT1132">
        <v>4479.9025386448902</v>
      </c>
      <c r="BU1132">
        <v>3738.85250798171</v>
      </c>
      <c r="BV1132">
        <v>4069.5139599735799</v>
      </c>
      <c r="BW1132">
        <v>2483.5022984593602</v>
      </c>
      <c r="BX1132">
        <v>2737.3197258230098</v>
      </c>
      <c r="BY1132">
        <v>3093.6380266493702</v>
      </c>
      <c r="BZ1132">
        <v>907.83389688287798</v>
      </c>
      <c r="CA1132">
        <v>947.17638370785801</v>
      </c>
      <c r="CB1132">
        <v>1896.40764061094</v>
      </c>
      <c r="CC1132">
        <v>504.58938100349798</v>
      </c>
      <c r="CD1132">
        <v>322.69079776065399</v>
      </c>
    </row>
    <row r="1133" spans="1:82" x14ac:dyDescent="0.25">
      <c r="A1133">
        <v>271.80240320427203</v>
      </c>
      <c r="B1133">
        <v>229.84793067759301</v>
      </c>
      <c r="C1133">
        <v>226.15095529256499</v>
      </c>
      <c r="D1133">
        <v>242.709182288536</v>
      </c>
      <c r="E1133">
        <v>256.520919733347</v>
      </c>
      <c r="F1133">
        <v>331.57329819212703</v>
      </c>
      <c r="G1133">
        <v>504.324882175938</v>
      </c>
      <c r="H1133">
        <v>520.406097430621</v>
      </c>
      <c r="I1133">
        <v>600.18066400423197</v>
      </c>
      <c r="J1133">
        <v>1506.1594249765101</v>
      </c>
      <c r="K1133">
        <v>1198.3678747551101</v>
      </c>
      <c r="L1133">
        <v>991.91463559347903</v>
      </c>
      <c r="M1133">
        <v>922.529482226141</v>
      </c>
      <c r="N1133">
        <v>978.80381144905698</v>
      </c>
      <c r="O1133">
        <v>840.80141158615004</v>
      </c>
      <c r="P1133">
        <v>704.58157515853395</v>
      </c>
      <c r="Q1133">
        <v>647.00746569696901</v>
      </c>
      <c r="R1133">
        <v>578.61801189320704</v>
      </c>
      <c r="S1133">
        <v>593.31528508041504</v>
      </c>
      <c r="T1133">
        <v>667.74617689120998</v>
      </c>
      <c r="U1133">
        <v>655.13272288761902</v>
      </c>
      <c r="V1133">
        <v>558.06671222584396</v>
      </c>
      <c r="W1133">
        <v>522.62091156516396</v>
      </c>
      <c r="X1133">
        <v>475.09334102029999</v>
      </c>
      <c r="Y1133">
        <v>487.33226019037699</v>
      </c>
      <c r="Z1133">
        <v>477.00990282901699</v>
      </c>
      <c r="AA1133">
        <v>466.86377856993499</v>
      </c>
      <c r="AB1133">
        <v>463.13106713045403</v>
      </c>
      <c r="AC1133">
        <v>428.12424921445199</v>
      </c>
      <c r="AD1133">
        <v>427.802429502363</v>
      </c>
      <c r="AE1133">
        <v>425.841049074458</v>
      </c>
      <c r="AF1133">
        <v>463.70288747329801</v>
      </c>
      <c r="AG1133">
        <v>578.11722327044504</v>
      </c>
      <c r="AH1133">
        <v>673.42504130487703</v>
      </c>
      <c r="AI1133">
        <v>697.99865777880996</v>
      </c>
      <c r="AJ1133">
        <v>697.04681425730405</v>
      </c>
      <c r="AK1133">
        <v>681.22816276612798</v>
      </c>
      <c r="AL1133">
        <v>698.90589953597396</v>
      </c>
      <c r="AM1133">
        <v>709.39674312383397</v>
      </c>
      <c r="AN1133">
        <v>737.01678152092097</v>
      </c>
      <c r="AO1133">
        <v>778.75308555793401</v>
      </c>
      <c r="AP1133">
        <v>702.04509939642003</v>
      </c>
      <c r="AQ1133">
        <v>689.86390271203095</v>
      </c>
      <c r="AR1133">
        <v>728.70460398104103</v>
      </c>
      <c r="AS1133">
        <v>742.54854449957099</v>
      </c>
      <c r="AT1133">
        <v>736.51784009908795</v>
      </c>
      <c r="AU1133">
        <v>732.79946357115796</v>
      </c>
      <c r="AV1133">
        <v>920.39959059379601</v>
      </c>
      <c r="AW1133">
        <v>2214.04506618596</v>
      </c>
      <c r="AX1133">
        <v>3803.85843136723</v>
      </c>
      <c r="AY1133">
        <v>7594.0672034585596</v>
      </c>
      <c r="AZ1133">
        <v>10815.8212145204</v>
      </c>
      <c r="BA1133">
        <v>10709.5805941241</v>
      </c>
      <c r="BB1133">
        <v>11466.1226369625</v>
      </c>
      <c r="BC1133">
        <v>12128.4649236926</v>
      </c>
      <c r="BD1133">
        <v>11584.5750616932</v>
      </c>
      <c r="BE1133">
        <v>10226.193276709701</v>
      </c>
      <c r="BF1133">
        <v>9622.5239480839991</v>
      </c>
      <c r="BG1133">
        <v>9537.3041746355302</v>
      </c>
      <c r="BH1133">
        <v>5460.8232377207696</v>
      </c>
      <c r="BI1133">
        <v>2335.0506126750201</v>
      </c>
      <c r="BJ1133">
        <v>2635.8478483026101</v>
      </c>
      <c r="BK1133">
        <v>2191.5227845473</v>
      </c>
      <c r="BL1133">
        <v>1626.4163935837801</v>
      </c>
      <c r="BM1133">
        <v>1673.28845949174</v>
      </c>
      <c r="BN1133">
        <v>2223.5504551969102</v>
      </c>
      <c r="BO1133">
        <v>3344.4270018365401</v>
      </c>
      <c r="BP1133">
        <v>3468.2400620101298</v>
      </c>
      <c r="BQ1133">
        <v>3524.2253702820599</v>
      </c>
      <c r="BR1133">
        <v>2992.2800190522898</v>
      </c>
      <c r="BS1133">
        <v>2735.79667439074</v>
      </c>
      <c r="BT1133">
        <v>2526.87118194086</v>
      </c>
      <c r="BU1133">
        <v>2329.2264298292998</v>
      </c>
      <c r="BV1133">
        <v>2699.2874694485999</v>
      </c>
      <c r="BW1133">
        <v>1693.88904518288</v>
      </c>
      <c r="BX1133">
        <v>1892.4918706383601</v>
      </c>
      <c r="BY1133">
        <v>2387.8832706456201</v>
      </c>
      <c r="BZ1133">
        <v>827.64020409885097</v>
      </c>
      <c r="CA1133">
        <v>730.08244398745501</v>
      </c>
      <c r="CB1133">
        <v>1627.3371545802099</v>
      </c>
      <c r="CC1133">
        <v>524.27980927668398</v>
      </c>
      <c r="CD1133">
        <v>301.39933743440002</v>
      </c>
    </row>
    <row r="1134" spans="1:82" x14ac:dyDescent="0.25">
      <c r="A1134">
        <v>272.04272363150801</v>
      </c>
      <c r="B1134">
        <v>230.09566267175299</v>
      </c>
      <c r="C1134">
        <v>227.545862888855</v>
      </c>
      <c r="D1134">
        <v>242.752178035621</v>
      </c>
      <c r="E1134">
        <v>251.257682565463</v>
      </c>
      <c r="F1134">
        <v>306.36025877501601</v>
      </c>
      <c r="G1134">
        <v>418.67610914918703</v>
      </c>
      <c r="H1134">
        <v>457.49266689177</v>
      </c>
      <c r="I1134">
        <v>511.93139464697401</v>
      </c>
      <c r="J1134">
        <v>1171.8485481355201</v>
      </c>
      <c r="K1134">
        <v>825.49772461975499</v>
      </c>
      <c r="L1134">
        <v>757.53532234772103</v>
      </c>
      <c r="M1134">
        <v>707.26848583834203</v>
      </c>
      <c r="N1134">
        <v>763.86382695533098</v>
      </c>
      <c r="O1134">
        <v>670.67994482481004</v>
      </c>
      <c r="P1134">
        <v>608.62973792423998</v>
      </c>
      <c r="Q1134">
        <v>570.84768736740398</v>
      </c>
      <c r="R1134">
        <v>515.75237286423896</v>
      </c>
      <c r="S1134">
        <v>524.80535620416299</v>
      </c>
      <c r="T1134">
        <v>583.87709997376601</v>
      </c>
      <c r="U1134">
        <v>559.43925944369596</v>
      </c>
      <c r="V1134">
        <v>509.77427477466301</v>
      </c>
      <c r="W1134">
        <v>473.46494969279098</v>
      </c>
      <c r="X1134">
        <v>439.71012685072498</v>
      </c>
      <c r="Y1134">
        <v>458.17712548611399</v>
      </c>
      <c r="Z1134">
        <v>447.65958872615897</v>
      </c>
      <c r="AA1134">
        <v>435.16339275675602</v>
      </c>
      <c r="AB1134">
        <v>435.629740797426</v>
      </c>
      <c r="AC1134">
        <v>407.29517509848199</v>
      </c>
      <c r="AD1134">
        <v>412.84048881656599</v>
      </c>
      <c r="AE1134">
        <v>403.75783732583102</v>
      </c>
      <c r="AF1134">
        <v>443.12287588624099</v>
      </c>
      <c r="AG1134">
        <v>550.34323813020399</v>
      </c>
      <c r="AH1134">
        <v>649.09731475576405</v>
      </c>
      <c r="AI1134">
        <v>674.18381701808005</v>
      </c>
      <c r="AJ1134">
        <v>665.51986769004202</v>
      </c>
      <c r="AK1134">
        <v>649.45663221931898</v>
      </c>
      <c r="AL1134">
        <v>691.37757166508095</v>
      </c>
      <c r="AM1134">
        <v>693.09203027036097</v>
      </c>
      <c r="AN1134">
        <v>716.70248348366204</v>
      </c>
      <c r="AO1134">
        <v>766.12262778157901</v>
      </c>
      <c r="AP1134">
        <v>700.89590737399396</v>
      </c>
      <c r="AQ1134">
        <v>682.21557777942803</v>
      </c>
      <c r="AR1134">
        <v>716.27254198820594</v>
      </c>
      <c r="AS1134">
        <v>734.24968594126995</v>
      </c>
      <c r="AT1134">
        <v>709.15526918017304</v>
      </c>
      <c r="AU1134">
        <v>710.26608275303897</v>
      </c>
      <c r="AV1134">
        <v>891.491160979033</v>
      </c>
      <c r="AW1134">
        <v>2153.6245811680601</v>
      </c>
      <c r="AX1134">
        <v>3414.4979462548499</v>
      </c>
      <c r="AY1134">
        <v>6197.3333300651902</v>
      </c>
      <c r="AZ1134">
        <v>8462.9501760899493</v>
      </c>
      <c r="BA1134">
        <v>8405.2755638941198</v>
      </c>
      <c r="BB1134">
        <v>8921.6593351908195</v>
      </c>
      <c r="BC1134">
        <v>9327.0483276918203</v>
      </c>
      <c r="BD1134">
        <v>8725.6309991147209</v>
      </c>
      <c r="BE1134">
        <v>7837.9185623589601</v>
      </c>
      <c r="BF1134">
        <v>7164.9245033983598</v>
      </c>
      <c r="BG1134">
        <v>6990.0816665513103</v>
      </c>
      <c r="BH1134">
        <v>4143.17431264077</v>
      </c>
      <c r="BI1134">
        <v>1896.5594315184601</v>
      </c>
      <c r="BJ1134">
        <v>2154.0860127051901</v>
      </c>
      <c r="BK1134">
        <v>1650.2496716867199</v>
      </c>
      <c r="BL1134">
        <v>1341.21379982855</v>
      </c>
      <c r="BM1134">
        <v>1353.7251072525301</v>
      </c>
      <c r="BN1134">
        <v>1771.02930120563</v>
      </c>
      <c r="BO1134">
        <v>2252.0365247847499</v>
      </c>
      <c r="BP1134">
        <v>2316.4920295945599</v>
      </c>
      <c r="BQ1134">
        <v>2333.6335665510801</v>
      </c>
      <c r="BR1134">
        <v>2017.421451465</v>
      </c>
      <c r="BS1134">
        <v>1876.9068825754</v>
      </c>
      <c r="BT1134">
        <v>1765.31466087068</v>
      </c>
      <c r="BU1134">
        <v>1612.13141266248</v>
      </c>
      <c r="BV1134">
        <v>1882.9707755269301</v>
      </c>
      <c r="BW1134">
        <v>1221.14592731117</v>
      </c>
      <c r="BX1134">
        <v>1388.2553891950899</v>
      </c>
      <c r="BY1134">
        <v>1697.0437687465301</v>
      </c>
      <c r="BZ1134">
        <v>702.44294412042302</v>
      </c>
      <c r="CA1134">
        <v>573.95201726826895</v>
      </c>
      <c r="CB1134">
        <v>1375.0269389889299</v>
      </c>
      <c r="CC1134">
        <v>490.11029337680498</v>
      </c>
      <c r="CD1134">
        <v>301.18298139390498</v>
      </c>
    </row>
    <row r="1135" spans="1:82" x14ac:dyDescent="0.25">
      <c r="A1135">
        <v>272.28304405874502</v>
      </c>
      <c r="B1135">
        <v>230.09566267175299</v>
      </c>
      <c r="C1135">
        <v>227.545862888855</v>
      </c>
      <c r="D1135">
        <v>242.752178035621</v>
      </c>
      <c r="E1135">
        <v>253.494852407395</v>
      </c>
      <c r="F1135">
        <v>306.40445025722499</v>
      </c>
      <c r="G1135">
        <v>420.03006405088598</v>
      </c>
      <c r="H1135">
        <v>459.10056264558102</v>
      </c>
      <c r="I1135">
        <v>511.63677782884997</v>
      </c>
      <c r="J1135">
        <v>1143.7703067499599</v>
      </c>
      <c r="K1135">
        <v>840.29785963569702</v>
      </c>
      <c r="L1135">
        <v>771.56238492500904</v>
      </c>
      <c r="M1135">
        <v>720.16209954789497</v>
      </c>
      <c r="N1135">
        <v>772.05343166012597</v>
      </c>
      <c r="O1135">
        <v>662.92126049410194</v>
      </c>
      <c r="P1135">
        <v>612.97255765072703</v>
      </c>
      <c r="Q1135">
        <v>571.23258976622105</v>
      </c>
      <c r="R1135">
        <v>518.77150905039002</v>
      </c>
      <c r="S1135">
        <v>521.06936975927795</v>
      </c>
      <c r="T1135">
        <v>584.75027124612996</v>
      </c>
      <c r="U1135">
        <v>553.78816338834702</v>
      </c>
      <c r="V1135">
        <v>508.20753885833398</v>
      </c>
      <c r="W1135">
        <v>470.88105034568798</v>
      </c>
      <c r="X1135">
        <v>436.48444160361203</v>
      </c>
      <c r="Y1135">
        <v>457.59810386430098</v>
      </c>
      <c r="Z1135">
        <v>444.91957494879802</v>
      </c>
      <c r="AA1135">
        <v>430.92530629678902</v>
      </c>
      <c r="AB1135">
        <v>433.051195110452</v>
      </c>
      <c r="AC1135">
        <v>404.90068552180099</v>
      </c>
      <c r="AD1135">
        <v>411.21092892193798</v>
      </c>
      <c r="AE1135">
        <v>400.858577628663</v>
      </c>
      <c r="AF1135">
        <v>442.08726605300598</v>
      </c>
      <c r="AG1135">
        <v>552.72598063664702</v>
      </c>
      <c r="AH1135">
        <v>651.11470470440395</v>
      </c>
      <c r="AI1135">
        <v>675.35934077531101</v>
      </c>
      <c r="AJ1135">
        <v>669.467751114664</v>
      </c>
      <c r="AK1135">
        <v>652.16793417575195</v>
      </c>
      <c r="AL1135">
        <v>696.00307090153694</v>
      </c>
      <c r="AM1135">
        <v>697.740740520283</v>
      </c>
      <c r="AN1135">
        <v>721.17610053417695</v>
      </c>
      <c r="AO1135">
        <v>770.38248140594396</v>
      </c>
      <c r="AP1135">
        <v>707.03267361540395</v>
      </c>
      <c r="AQ1135">
        <v>686.51093867731595</v>
      </c>
      <c r="AR1135">
        <v>718.91288819242197</v>
      </c>
      <c r="AS1135">
        <v>736.07710072528096</v>
      </c>
      <c r="AT1135">
        <v>710.19991526664205</v>
      </c>
      <c r="AU1135">
        <v>712.67880622522205</v>
      </c>
      <c r="AV1135">
        <v>892.18935626032999</v>
      </c>
      <c r="AW1135">
        <v>2162.70890021889</v>
      </c>
      <c r="AX1135">
        <v>3451.19257327287</v>
      </c>
      <c r="AY1135">
        <v>6300.2972219678904</v>
      </c>
      <c r="AZ1135">
        <v>8625.8411598306302</v>
      </c>
      <c r="BA1135">
        <v>8572.3355257706498</v>
      </c>
      <c r="BB1135">
        <v>9096.0739523619504</v>
      </c>
      <c r="BC1135">
        <v>9516.5498079489807</v>
      </c>
      <c r="BD1135">
        <v>8912.3574791840401</v>
      </c>
      <c r="BE1135">
        <v>8000.90598171278</v>
      </c>
      <c r="BF1135">
        <v>7335.1243530440997</v>
      </c>
      <c r="BG1135">
        <v>7159.53940827121</v>
      </c>
      <c r="BH1135">
        <v>4143.17431264077</v>
      </c>
      <c r="BI1135">
        <v>1924.28949077278</v>
      </c>
      <c r="BJ1135">
        <v>2154.0860127051901</v>
      </c>
      <c r="BK1135">
        <v>1650.2496716867199</v>
      </c>
      <c r="BL1135">
        <v>1358.8614882035799</v>
      </c>
      <c r="BM1135">
        <v>1370.70716809398</v>
      </c>
      <c r="BN1135">
        <v>1771.02930120563</v>
      </c>
      <c r="BO1135">
        <v>2296.5456621804701</v>
      </c>
      <c r="BP1135">
        <v>2359.6190003490301</v>
      </c>
      <c r="BQ1135">
        <v>2378.8118514807002</v>
      </c>
      <c r="BR1135">
        <v>2056.1278217844301</v>
      </c>
      <c r="BS1135">
        <v>1912.8350936069601</v>
      </c>
      <c r="BT1135">
        <v>1765.31466087068</v>
      </c>
      <c r="BU1135">
        <v>1639.49020352197</v>
      </c>
      <c r="BV1135">
        <v>1917.24419696273</v>
      </c>
      <c r="BW1135">
        <v>1275.2344443442701</v>
      </c>
      <c r="BX1135">
        <v>1438.59397657925</v>
      </c>
      <c r="BY1135">
        <v>1798.6245885770199</v>
      </c>
      <c r="BZ1135">
        <v>715.29868307474703</v>
      </c>
      <c r="CA1135">
        <v>573.95201726826895</v>
      </c>
      <c r="CB1135">
        <v>1396.79106619766</v>
      </c>
      <c r="CC1135">
        <v>489.74574168240298</v>
      </c>
      <c r="CD1135">
        <v>301.18298139390498</v>
      </c>
    </row>
    <row r="1136" spans="1:82" x14ac:dyDescent="0.25">
      <c r="A1136">
        <v>272.52336448598101</v>
      </c>
      <c r="B1136">
        <v>230.09566267175299</v>
      </c>
      <c r="C1136">
        <v>227.545862888855</v>
      </c>
      <c r="D1136">
        <v>242.752178035621</v>
      </c>
      <c r="E1136">
        <v>253.63905950389099</v>
      </c>
      <c r="F1136">
        <v>306.40445025722499</v>
      </c>
      <c r="G1136">
        <v>420.03006405088598</v>
      </c>
      <c r="H1136">
        <v>459.10056264558102</v>
      </c>
      <c r="I1136">
        <v>511.63677782884997</v>
      </c>
      <c r="J1136">
        <v>1143.4046019059101</v>
      </c>
      <c r="K1136">
        <v>840.29785963569702</v>
      </c>
      <c r="L1136">
        <v>771.56238492500904</v>
      </c>
      <c r="M1136">
        <v>721.37206759388005</v>
      </c>
      <c r="N1136">
        <v>772.05343166012597</v>
      </c>
      <c r="O1136">
        <v>662.92126049410194</v>
      </c>
      <c r="P1136">
        <v>612.97255765072703</v>
      </c>
      <c r="Q1136">
        <v>571.23258976622105</v>
      </c>
      <c r="R1136">
        <v>518.77150905039002</v>
      </c>
      <c r="S1136">
        <v>521.06936975927795</v>
      </c>
      <c r="T1136">
        <v>584.75027124612996</v>
      </c>
      <c r="U1136">
        <v>553.78816338834702</v>
      </c>
      <c r="V1136">
        <v>508.20753885833398</v>
      </c>
      <c r="W1136">
        <v>470.88105034568798</v>
      </c>
      <c r="X1136">
        <v>436.48444160361203</v>
      </c>
      <c r="Y1136">
        <v>457.59810386430098</v>
      </c>
      <c r="Z1136">
        <v>444.91957494879802</v>
      </c>
      <c r="AA1136">
        <v>430.92530629678902</v>
      </c>
      <c r="AB1136">
        <v>433.051195110452</v>
      </c>
      <c r="AC1136">
        <v>404.90068552180099</v>
      </c>
      <c r="AD1136">
        <v>411.21092892193798</v>
      </c>
      <c r="AE1136">
        <v>400.858577628663</v>
      </c>
      <c r="AF1136">
        <v>442.08726605300598</v>
      </c>
      <c r="AG1136">
        <v>552.72598063664702</v>
      </c>
      <c r="AH1136">
        <v>651.11470470440395</v>
      </c>
      <c r="AI1136">
        <v>675.35934077531101</v>
      </c>
      <c r="AJ1136">
        <v>669.467751114664</v>
      </c>
      <c r="AK1136">
        <v>652.16793417575195</v>
      </c>
      <c r="AL1136">
        <v>696.00307090153694</v>
      </c>
      <c r="AM1136">
        <v>697.740740520283</v>
      </c>
      <c r="AN1136">
        <v>721.17610053417695</v>
      </c>
      <c r="AO1136">
        <v>770.38248140594396</v>
      </c>
      <c r="AP1136">
        <v>707.03267361540395</v>
      </c>
      <c r="AQ1136">
        <v>686.51093867731595</v>
      </c>
      <c r="AR1136">
        <v>718.91288819242197</v>
      </c>
      <c r="AS1136">
        <v>736.07710072528096</v>
      </c>
      <c r="AT1136">
        <v>710.19991526664205</v>
      </c>
      <c r="AU1136">
        <v>712.67880622522205</v>
      </c>
      <c r="AV1136">
        <v>892.18935626032999</v>
      </c>
      <c r="AW1136">
        <v>2162.70890021889</v>
      </c>
      <c r="AX1136">
        <v>3451.19257327287</v>
      </c>
      <c r="AY1136">
        <v>6300.2972219678904</v>
      </c>
      <c r="AZ1136">
        <v>8625.8411598306302</v>
      </c>
      <c r="BA1136">
        <v>8572.3355257706498</v>
      </c>
      <c r="BB1136">
        <v>9096.0739523619504</v>
      </c>
      <c r="BC1136">
        <v>9516.5498079489807</v>
      </c>
      <c r="BD1136">
        <v>8912.3574791840401</v>
      </c>
      <c r="BE1136">
        <v>8000.90598171278</v>
      </c>
      <c r="BF1136">
        <v>7335.1243530440997</v>
      </c>
      <c r="BG1136">
        <v>7159.53940827121</v>
      </c>
      <c r="BH1136">
        <v>4143.17431264077</v>
      </c>
      <c r="BI1136">
        <v>1924.28949077278</v>
      </c>
      <c r="BJ1136">
        <v>2154.0860127051901</v>
      </c>
      <c r="BK1136">
        <v>1650.2496716867199</v>
      </c>
      <c r="BL1136">
        <v>1358.8614882035799</v>
      </c>
      <c r="BM1136">
        <v>1370.70716809398</v>
      </c>
      <c r="BN1136">
        <v>1771.02930120563</v>
      </c>
      <c r="BO1136">
        <v>2296.5456621804701</v>
      </c>
      <c r="BP1136">
        <v>2359.6190003490301</v>
      </c>
      <c r="BQ1136">
        <v>2378.8118514807002</v>
      </c>
      <c r="BR1136">
        <v>2056.1278217844301</v>
      </c>
      <c r="BS1136">
        <v>1912.8350936069601</v>
      </c>
      <c r="BT1136">
        <v>1765.31466087068</v>
      </c>
      <c r="BU1136">
        <v>1639.49020352197</v>
      </c>
      <c r="BV1136">
        <v>1917.24419696273</v>
      </c>
      <c r="BW1136">
        <v>1278.50551722359</v>
      </c>
      <c r="BX1136">
        <v>1438.59397657925</v>
      </c>
      <c r="BY1136">
        <v>1803.7632538898499</v>
      </c>
      <c r="BZ1136">
        <v>715.29868307474703</v>
      </c>
      <c r="CA1136">
        <v>573.95201726826895</v>
      </c>
      <c r="CB1136">
        <v>1396.79106619766</v>
      </c>
      <c r="CC1136">
        <v>489.74574168240298</v>
      </c>
      <c r="CD1136">
        <v>301.18298139390498</v>
      </c>
    </row>
    <row r="1137" spans="1:82" x14ac:dyDescent="0.25">
      <c r="A1137">
        <v>272.76368491321699</v>
      </c>
      <c r="B1137">
        <v>230.09566267175299</v>
      </c>
      <c r="C1137">
        <v>227.545862888855</v>
      </c>
      <c r="D1137">
        <v>242.752178035621</v>
      </c>
      <c r="E1137">
        <v>253.63905950389099</v>
      </c>
      <c r="F1137">
        <v>306.40445025722499</v>
      </c>
      <c r="G1137">
        <v>420.03006405088598</v>
      </c>
      <c r="H1137">
        <v>459.10056264558102</v>
      </c>
      <c r="I1137">
        <v>511.63677782884997</v>
      </c>
      <c r="J1137">
        <v>1143.4046019059101</v>
      </c>
      <c r="K1137">
        <v>840.29785963569702</v>
      </c>
      <c r="L1137">
        <v>771.56238492500904</v>
      </c>
      <c r="M1137">
        <v>721.37206759388005</v>
      </c>
      <c r="N1137">
        <v>772.05343166012597</v>
      </c>
      <c r="O1137">
        <v>662.92126049410194</v>
      </c>
      <c r="P1137">
        <v>612.97255765072703</v>
      </c>
      <c r="Q1137">
        <v>571.23258976622105</v>
      </c>
      <c r="R1137">
        <v>518.77150905039002</v>
      </c>
      <c r="S1137">
        <v>521.06936975927795</v>
      </c>
      <c r="T1137">
        <v>584.75027124612996</v>
      </c>
      <c r="U1137">
        <v>553.78816338834702</v>
      </c>
      <c r="V1137">
        <v>508.20753885833398</v>
      </c>
      <c r="W1137">
        <v>470.88105034568798</v>
      </c>
      <c r="X1137">
        <v>436.48444160361203</v>
      </c>
      <c r="Y1137">
        <v>457.59810386430098</v>
      </c>
      <c r="Z1137">
        <v>444.91957494879802</v>
      </c>
      <c r="AA1137">
        <v>430.92530629678902</v>
      </c>
      <c r="AB1137">
        <v>433.051195110452</v>
      </c>
      <c r="AC1137">
        <v>404.90068552180099</v>
      </c>
      <c r="AD1137">
        <v>411.21092892193798</v>
      </c>
      <c r="AE1137">
        <v>400.858577628663</v>
      </c>
      <c r="AF1137">
        <v>442.08726605300598</v>
      </c>
      <c r="AG1137">
        <v>552.72598063664702</v>
      </c>
      <c r="AH1137">
        <v>651.11470470440395</v>
      </c>
      <c r="AI1137">
        <v>675.35934077531101</v>
      </c>
      <c r="AJ1137">
        <v>669.467751114664</v>
      </c>
      <c r="AK1137">
        <v>652.16793417575195</v>
      </c>
      <c r="AL1137">
        <v>696.00307090153694</v>
      </c>
      <c r="AM1137">
        <v>697.740740520283</v>
      </c>
      <c r="AN1137">
        <v>721.17610053417695</v>
      </c>
      <c r="AO1137">
        <v>770.38248140594396</v>
      </c>
      <c r="AP1137">
        <v>707.03267361540395</v>
      </c>
      <c r="AQ1137">
        <v>686.51093867731595</v>
      </c>
      <c r="AR1137">
        <v>718.91288819242197</v>
      </c>
      <c r="AS1137">
        <v>736.07710072528096</v>
      </c>
      <c r="AT1137">
        <v>710.19991526664205</v>
      </c>
      <c r="AU1137">
        <v>712.67880622522205</v>
      </c>
      <c r="AV1137">
        <v>892.18935626032999</v>
      </c>
      <c r="AW1137">
        <v>2162.70890021889</v>
      </c>
      <c r="AX1137">
        <v>3451.19257327287</v>
      </c>
      <c r="AY1137">
        <v>6300.2972219678904</v>
      </c>
      <c r="AZ1137">
        <v>8625.8411598306302</v>
      </c>
      <c r="BA1137">
        <v>8572.3355257706498</v>
      </c>
      <c r="BB1137">
        <v>9096.0739523619504</v>
      </c>
      <c r="BC1137">
        <v>9516.5498079489807</v>
      </c>
      <c r="BD1137">
        <v>8912.3574791840401</v>
      </c>
      <c r="BE1137">
        <v>8000.90598171278</v>
      </c>
      <c r="BF1137">
        <v>7335.1243530440997</v>
      </c>
      <c r="BG1137">
        <v>7159.53940827121</v>
      </c>
      <c r="BH1137">
        <v>4143.17431264077</v>
      </c>
      <c r="BI1137">
        <v>1924.28949077278</v>
      </c>
      <c r="BJ1137">
        <v>2154.0860127051901</v>
      </c>
      <c r="BK1137">
        <v>1650.2496716867199</v>
      </c>
      <c r="BL1137">
        <v>1358.8614882035799</v>
      </c>
      <c r="BM1137">
        <v>1370.70716809398</v>
      </c>
      <c r="BN1137">
        <v>1771.02930120563</v>
      </c>
      <c r="BO1137">
        <v>2296.5456621804701</v>
      </c>
      <c r="BP1137">
        <v>2359.6190003490301</v>
      </c>
      <c r="BQ1137">
        <v>2378.8118514807002</v>
      </c>
      <c r="BR1137">
        <v>2056.1278217844301</v>
      </c>
      <c r="BS1137">
        <v>1912.8350936069601</v>
      </c>
      <c r="BT1137">
        <v>1765.31466087068</v>
      </c>
      <c r="BU1137">
        <v>1639.49020352197</v>
      </c>
      <c r="BV1137">
        <v>1917.24419696273</v>
      </c>
      <c r="BW1137">
        <v>1278.50551722359</v>
      </c>
      <c r="BX1137">
        <v>1438.59397657925</v>
      </c>
      <c r="BY1137">
        <v>1803.7632538898499</v>
      </c>
      <c r="BZ1137">
        <v>715.29868307474703</v>
      </c>
      <c r="CA1137">
        <v>573.95201726826895</v>
      </c>
      <c r="CB1137">
        <v>1396.79106619766</v>
      </c>
      <c r="CC1137">
        <v>489.74574168240298</v>
      </c>
      <c r="CD1137">
        <v>301.18298139390498</v>
      </c>
    </row>
    <row r="1138" spans="1:82" x14ac:dyDescent="0.25">
      <c r="A1138">
        <v>273.00400534045298</v>
      </c>
      <c r="B1138">
        <v>230.09566267175299</v>
      </c>
      <c r="C1138">
        <v>227.545862888855</v>
      </c>
      <c r="D1138">
        <v>242.752178035621</v>
      </c>
      <c r="E1138">
        <v>253.63905950389099</v>
      </c>
      <c r="F1138">
        <v>306.40445025722499</v>
      </c>
      <c r="G1138">
        <v>420.03006405088598</v>
      </c>
      <c r="H1138">
        <v>459.10056264558102</v>
      </c>
      <c r="I1138">
        <v>511.63677782884997</v>
      </c>
      <c r="J1138">
        <v>1143.4046019059101</v>
      </c>
      <c r="K1138">
        <v>840.29785963569702</v>
      </c>
      <c r="L1138">
        <v>771.56238492500904</v>
      </c>
      <c r="M1138">
        <v>721.37206759388005</v>
      </c>
      <c r="N1138">
        <v>772.05343166012597</v>
      </c>
      <c r="O1138">
        <v>662.92126049410194</v>
      </c>
      <c r="P1138">
        <v>612.97255765072703</v>
      </c>
      <c r="Q1138">
        <v>571.23258976622105</v>
      </c>
      <c r="R1138">
        <v>518.77150905039002</v>
      </c>
      <c r="S1138">
        <v>521.06936975927795</v>
      </c>
      <c r="T1138">
        <v>584.75027124612996</v>
      </c>
      <c r="U1138">
        <v>553.78816338834702</v>
      </c>
      <c r="V1138">
        <v>508.20753885833398</v>
      </c>
      <c r="W1138">
        <v>470.88105034568798</v>
      </c>
      <c r="X1138">
        <v>436.48444160361203</v>
      </c>
      <c r="Y1138">
        <v>457.59810386430098</v>
      </c>
      <c r="Z1138">
        <v>444.91957494879802</v>
      </c>
      <c r="AA1138">
        <v>430.92530629678902</v>
      </c>
      <c r="AB1138">
        <v>433.051195110452</v>
      </c>
      <c r="AC1138">
        <v>404.90068552180099</v>
      </c>
      <c r="AD1138">
        <v>411.21092892193798</v>
      </c>
      <c r="AE1138">
        <v>400.858577628663</v>
      </c>
      <c r="AF1138">
        <v>442.08726605300598</v>
      </c>
      <c r="AG1138">
        <v>552.72598063664702</v>
      </c>
      <c r="AH1138">
        <v>651.11470470440395</v>
      </c>
      <c r="AI1138">
        <v>675.35934077531101</v>
      </c>
      <c r="AJ1138">
        <v>669.467751114664</v>
      </c>
      <c r="AK1138">
        <v>652.16793417575195</v>
      </c>
      <c r="AL1138">
        <v>696.00307090153694</v>
      </c>
      <c r="AM1138">
        <v>697.740740520283</v>
      </c>
      <c r="AN1138">
        <v>721.17610053417695</v>
      </c>
      <c r="AO1138">
        <v>770.38248140594396</v>
      </c>
      <c r="AP1138">
        <v>707.03267361540395</v>
      </c>
      <c r="AQ1138">
        <v>686.51093867731595</v>
      </c>
      <c r="AR1138">
        <v>718.91288819242197</v>
      </c>
      <c r="AS1138">
        <v>736.07710072528096</v>
      </c>
      <c r="AT1138">
        <v>710.19991526664205</v>
      </c>
      <c r="AU1138">
        <v>712.67880622522205</v>
      </c>
      <c r="AV1138">
        <v>892.18935626032999</v>
      </c>
      <c r="AW1138">
        <v>2162.70890021889</v>
      </c>
      <c r="AX1138">
        <v>3451.19257327287</v>
      </c>
      <c r="AY1138">
        <v>6300.2972219678904</v>
      </c>
      <c r="AZ1138">
        <v>8625.8411598306302</v>
      </c>
      <c r="BA1138">
        <v>8572.3355257706498</v>
      </c>
      <c r="BB1138">
        <v>9096.0739523619504</v>
      </c>
      <c r="BC1138">
        <v>9516.5498079489807</v>
      </c>
      <c r="BD1138">
        <v>8912.3574791840401</v>
      </c>
      <c r="BE1138">
        <v>8000.90598171278</v>
      </c>
      <c r="BF1138">
        <v>7335.1243530440997</v>
      </c>
      <c r="BG1138">
        <v>7159.53940827121</v>
      </c>
      <c r="BH1138">
        <v>4143.17431264077</v>
      </c>
      <c r="BI1138">
        <v>1924.28949077278</v>
      </c>
      <c r="BJ1138">
        <v>2154.0860127051901</v>
      </c>
      <c r="BK1138">
        <v>1650.2496716867199</v>
      </c>
      <c r="BL1138">
        <v>1358.8614882035799</v>
      </c>
      <c r="BM1138">
        <v>1370.70716809398</v>
      </c>
      <c r="BN1138">
        <v>1771.02930120563</v>
      </c>
      <c r="BO1138">
        <v>2296.5456621804701</v>
      </c>
      <c r="BP1138">
        <v>2359.6190003490301</v>
      </c>
      <c r="BQ1138">
        <v>2378.8118514807002</v>
      </c>
      <c r="BR1138">
        <v>2056.1278217844301</v>
      </c>
      <c r="BS1138">
        <v>1912.8350936069601</v>
      </c>
      <c r="BT1138">
        <v>1765.31466087068</v>
      </c>
      <c r="BU1138">
        <v>1639.49020352197</v>
      </c>
      <c r="BV1138">
        <v>1917.24419696273</v>
      </c>
      <c r="BW1138">
        <v>1278.50551722359</v>
      </c>
      <c r="BX1138">
        <v>1438.59397657925</v>
      </c>
      <c r="BY1138">
        <v>1803.7632538898499</v>
      </c>
      <c r="BZ1138">
        <v>715.29868307474703</v>
      </c>
      <c r="CA1138">
        <v>573.95201726826895</v>
      </c>
      <c r="CB1138">
        <v>1396.79106619766</v>
      </c>
      <c r="CC1138">
        <v>489.74574168240298</v>
      </c>
      <c r="CD1138">
        <v>301.18298139390498</v>
      </c>
    </row>
    <row r="1139" spans="1:82" x14ac:dyDescent="0.25">
      <c r="A1139">
        <v>273.24432576768999</v>
      </c>
      <c r="B1139">
        <v>229.950993140381</v>
      </c>
      <c r="C1139">
        <v>229.04464684875799</v>
      </c>
      <c r="D1139">
        <v>243.11445005322301</v>
      </c>
      <c r="E1139">
        <v>254.28192430724999</v>
      </c>
      <c r="F1139">
        <v>305.29163490131901</v>
      </c>
      <c r="G1139">
        <v>414.91983320248102</v>
      </c>
      <c r="H1139">
        <v>454.290424839259</v>
      </c>
      <c r="I1139">
        <v>504.00580698189998</v>
      </c>
      <c r="J1139">
        <v>1120.28007381875</v>
      </c>
      <c r="K1139">
        <v>823.59107174860196</v>
      </c>
      <c r="L1139">
        <v>757.69797851120404</v>
      </c>
      <c r="M1139">
        <v>710.24647150532405</v>
      </c>
      <c r="N1139">
        <v>759.06538664288996</v>
      </c>
      <c r="O1139">
        <v>653.16713104087899</v>
      </c>
      <c r="P1139">
        <v>604.21296236710396</v>
      </c>
      <c r="Q1139">
        <v>563.42768980132996</v>
      </c>
      <c r="R1139">
        <v>513.72916633596606</v>
      </c>
      <c r="S1139">
        <v>515.84501876872298</v>
      </c>
      <c r="T1139">
        <v>577.41776629644801</v>
      </c>
      <c r="U1139">
        <v>547.43975656605903</v>
      </c>
      <c r="V1139">
        <v>503.27981712135801</v>
      </c>
      <c r="W1139">
        <v>467.29026429508701</v>
      </c>
      <c r="X1139">
        <v>434.119709547291</v>
      </c>
      <c r="Y1139">
        <v>456.40226939400299</v>
      </c>
      <c r="Z1139">
        <v>442.04638847267398</v>
      </c>
      <c r="AA1139">
        <v>429.038344584431</v>
      </c>
      <c r="AB1139">
        <v>430.02164691627303</v>
      </c>
      <c r="AC1139">
        <v>401.649762580024</v>
      </c>
      <c r="AD1139">
        <v>409.04577365893903</v>
      </c>
      <c r="AE1139">
        <v>397.91200933657501</v>
      </c>
      <c r="AF1139">
        <v>438.52652087521301</v>
      </c>
      <c r="AG1139">
        <v>544.03197014956595</v>
      </c>
      <c r="AH1139">
        <v>639.07561112373799</v>
      </c>
      <c r="AI1139">
        <v>665.24109073638294</v>
      </c>
      <c r="AJ1139">
        <v>658.81556639796702</v>
      </c>
      <c r="AK1139">
        <v>642.73814035458804</v>
      </c>
      <c r="AL1139">
        <v>683.77897644781103</v>
      </c>
      <c r="AM1139">
        <v>688.17573336477301</v>
      </c>
      <c r="AN1139">
        <v>709.96727636491698</v>
      </c>
      <c r="AO1139">
        <v>757.65204137078194</v>
      </c>
      <c r="AP1139">
        <v>698.40274655919904</v>
      </c>
      <c r="AQ1139">
        <v>675.024526576727</v>
      </c>
      <c r="AR1139">
        <v>704.87564029037003</v>
      </c>
      <c r="AS1139">
        <v>723.47175326441902</v>
      </c>
      <c r="AT1139">
        <v>698.57389335324297</v>
      </c>
      <c r="AU1139">
        <v>699.63439066677199</v>
      </c>
      <c r="AV1139">
        <v>871.63228236424402</v>
      </c>
      <c r="AW1139">
        <v>2095.6204946048001</v>
      </c>
      <c r="AX1139">
        <v>3335.49271111796</v>
      </c>
      <c r="AY1139">
        <v>6079.8002237256296</v>
      </c>
      <c r="AZ1139">
        <v>8315.9712151563508</v>
      </c>
      <c r="BA1139">
        <v>8266.5341462074903</v>
      </c>
      <c r="BB1139">
        <v>8770.7165378766094</v>
      </c>
      <c r="BC1139">
        <v>9176.5283178435093</v>
      </c>
      <c r="BD1139">
        <v>8597.3210561304895</v>
      </c>
      <c r="BE1139">
        <v>7720.1364917799101</v>
      </c>
      <c r="BF1139">
        <v>7078.6053296197797</v>
      </c>
      <c r="BG1139">
        <v>6910.91431000188</v>
      </c>
      <c r="BH1139">
        <v>3992.82293225286</v>
      </c>
      <c r="BI1139">
        <v>1872.0522502363301</v>
      </c>
      <c r="BJ1139">
        <v>2086.1714230404</v>
      </c>
      <c r="BK1139">
        <v>1609.63239420229</v>
      </c>
      <c r="BL1139">
        <v>1327.00112749546</v>
      </c>
      <c r="BM1139">
        <v>1337.7929839031201</v>
      </c>
      <c r="BN1139">
        <v>1718.1472787961</v>
      </c>
      <c r="BO1139">
        <v>2229.80404053649</v>
      </c>
      <c r="BP1139">
        <v>2292.6475324091102</v>
      </c>
      <c r="BQ1139">
        <v>2310.6598859144001</v>
      </c>
      <c r="BR1139">
        <v>1997.65225254648</v>
      </c>
      <c r="BS1139">
        <v>1860.69074005979</v>
      </c>
      <c r="BT1139">
        <v>1710.7693554075299</v>
      </c>
      <c r="BU1139">
        <v>1595.79836723581</v>
      </c>
      <c r="BV1139">
        <v>1861.67829879738</v>
      </c>
      <c r="BW1139">
        <v>1251.71528459249</v>
      </c>
      <c r="BX1139">
        <v>1403.5657732669199</v>
      </c>
      <c r="BY1139">
        <v>1759.82050916719</v>
      </c>
      <c r="BZ1139">
        <v>704.01996499473796</v>
      </c>
      <c r="CA1139">
        <v>566.46049667795603</v>
      </c>
      <c r="CB1139">
        <v>1352.6831990278999</v>
      </c>
      <c r="CC1139">
        <v>484.22331348982698</v>
      </c>
      <c r="CD1139">
        <v>303.44843316090999</v>
      </c>
    </row>
    <row r="1140" spans="1:82" x14ac:dyDescent="0.25">
      <c r="A1140">
        <v>273.48464619492597</v>
      </c>
      <c r="B1140">
        <v>230.18240570687999</v>
      </c>
      <c r="C1140">
        <v>232.17819070908001</v>
      </c>
      <c r="D1140">
        <v>241.30549583939899</v>
      </c>
      <c r="E1140">
        <v>254.62399830913</v>
      </c>
      <c r="F1140">
        <v>299.70838859141003</v>
      </c>
      <c r="G1140">
        <v>403.586281530912</v>
      </c>
      <c r="H1140">
        <v>451.92364308415603</v>
      </c>
      <c r="I1140">
        <v>496.410109006249</v>
      </c>
      <c r="J1140">
        <v>1078.2997763666399</v>
      </c>
      <c r="K1140">
        <v>796.53488854252203</v>
      </c>
      <c r="L1140">
        <v>729.251826020728</v>
      </c>
      <c r="M1140">
        <v>690.77498471098795</v>
      </c>
      <c r="N1140">
        <v>740.32493550292997</v>
      </c>
      <c r="O1140">
        <v>638.52481394034703</v>
      </c>
      <c r="P1140">
        <v>585.42538974353204</v>
      </c>
      <c r="Q1140">
        <v>548.62619686946402</v>
      </c>
      <c r="R1140">
        <v>505.90446469597202</v>
      </c>
      <c r="S1140">
        <v>499.53110058897499</v>
      </c>
      <c r="T1140">
        <v>559.39664623579597</v>
      </c>
      <c r="U1140">
        <v>540.936934947439</v>
      </c>
      <c r="V1140">
        <v>489.45028234817499</v>
      </c>
      <c r="W1140">
        <v>458.71286558578998</v>
      </c>
      <c r="X1140">
        <v>425.42741355836199</v>
      </c>
      <c r="Y1140">
        <v>454.05627721949497</v>
      </c>
      <c r="Z1140">
        <v>429.52093216135899</v>
      </c>
      <c r="AA1140">
        <v>430.14172800745598</v>
      </c>
      <c r="AB1140">
        <v>421.60374311072701</v>
      </c>
      <c r="AC1140">
        <v>397.90319334314597</v>
      </c>
      <c r="AD1140">
        <v>401.32892592701302</v>
      </c>
      <c r="AE1140">
        <v>390.286699237135</v>
      </c>
      <c r="AF1140">
        <v>433.27921506216597</v>
      </c>
      <c r="AG1140">
        <v>530.72805610084504</v>
      </c>
      <c r="AH1140">
        <v>634.00222637185402</v>
      </c>
      <c r="AI1140">
        <v>665.18589713683298</v>
      </c>
      <c r="AJ1140">
        <v>650.51707407550896</v>
      </c>
      <c r="AK1140">
        <v>631.91583850969698</v>
      </c>
      <c r="AL1140">
        <v>673.62859725090095</v>
      </c>
      <c r="AM1140">
        <v>683.60595216044703</v>
      </c>
      <c r="AN1140">
        <v>702.40258479704903</v>
      </c>
      <c r="AO1140">
        <v>748.98854939485898</v>
      </c>
      <c r="AP1140">
        <v>702.18666301248697</v>
      </c>
      <c r="AQ1140">
        <v>667.12608843073201</v>
      </c>
      <c r="AR1140">
        <v>694.65194885270705</v>
      </c>
      <c r="AS1140">
        <v>717.67558127646998</v>
      </c>
      <c r="AT1140">
        <v>690.60057185894505</v>
      </c>
      <c r="AU1140">
        <v>689.430493831494</v>
      </c>
      <c r="AV1140">
        <v>845.92684710545302</v>
      </c>
      <c r="AW1140">
        <v>1996.28670183943</v>
      </c>
      <c r="AX1140">
        <v>3164.0576146991102</v>
      </c>
      <c r="AY1140">
        <v>5731.8397803800499</v>
      </c>
      <c r="AZ1140">
        <v>7814.8816727859003</v>
      </c>
      <c r="BA1140">
        <v>7752.5173807053397</v>
      </c>
      <c r="BB1140">
        <v>8244.1005808771806</v>
      </c>
      <c r="BC1140">
        <v>8644.8482728982708</v>
      </c>
      <c r="BD1140">
        <v>8080.8954978233596</v>
      </c>
      <c r="BE1140">
        <v>7236.3553576620998</v>
      </c>
      <c r="BF1140">
        <v>6625.5512655381999</v>
      </c>
      <c r="BG1140">
        <v>6484.5092363745798</v>
      </c>
      <c r="BH1140">
        <v>3730.5697866683499</v>
      </c>
      <c r="BI1140">
        <v>1783.2949755914401</v>
      </c>
      <c r="BJ1140">
        <v>1965.9628613851401</v>
      </c>
      <c r="BK1140">
        <v>1530.2684742199001</v>
      </c>
      <c r="BL1140">
        <v>1270.59416858993</v>
      </c>
      <c r="BM1140">
        <v>1272.53439876376</v>
      </c>
      <c r="BN1140">
        <v>1621.1286221837099</v>
      </c>
      <c r="BO1140">
        <v>2104.4843286176201</v>
      </c>
      <c r="BP1140">
        <v>2164.9942331974898</v>
      </c>
      <c r="BQ1140">
        <v>2192.9215239901</v>
      </c>
      <c r="BR1140">
        <v>1890.36969056827</v>
      </c>
      <c r="BS1140">
        <v>1759.46837666956</v>
      </c>
      <c r="BT1140">
        <v>1605.9066184139999</v>
      </c>
      <c r="BU1140">
        <v>1510.1775433790799</v>
      </c>
      <c r="BV1140">
        <v>1776.66954234696</v>
      </c>
      <c r="BW1140">
        <v>1202.9676961483499</v>
      </c>
      <c r="BX1140">
        <v>1348.1778264685499</v>
      </c>
      <c r="BY1140">
        <v>1687.66231657605</v>
      </c>
      <c r="BZ1140">
        <v>678.80083929815999</v>
      </c>
      <c r="CA1140">
        <v>557.86814583691205</v>
      </c>
      <c r="CB1140">
        <v>1277.81622107677</v>
      </c>
      <c r="CC1140">
        <v>467.493902455203</v>
      </c>
      <c r="CD1140">
        <v>308.00428946577199</v>
      </c>
    </row>
    <row r="1141" spans="1:82" x14ac:dyDescent="0.25">
      <c r="A1141">
        <v>273.72496662216201</v>
      </c>
      <c r="B1141">
        <v>235.30011877374699</v>
      </c>
      <c r="C1141">
        <v>233.36629491565</v>
      </c>
      <c r="D1141">
        <v>232.865505415044</v>
      </c>
      <c r="E1141">
        <v>251.22661327379001</v>
      </c>
      <c r="F1141">
        <v>295.31174472995099</v>
      </c>
      <c r="G1141">
        <v>394.19764046526001</v>
      </c>
      <c r="H1141">
        <v>455.103820403969</v>
      </c>
      <c r="I1141">
        <v>490.25967891908601</v>
      </c>
      <c r="J1141">
        <v>1018.01200418101</v>
      </c>
      <c r="K1141">
        <v>742.69034721238802</v>
      </c>
      <c r="L1141">
        <v>698.82030650849003</v>
      </c>
      <c r="M1141">
        <v>648.39988812583704</v>
      </c>
      <c r="N1141">
        <v>719.68996311787998</v>
      </c>
      <c r="O1141">
        <v>628.36584735618703</v>
      </c>
      <c r="P1141">
        <v>573.82728158953103</v>
      </c>
      <c r="Q1141">
        <v>537.53189759342297</v>
      </c>
      <c r="R1141">
        <v>508.08503715420301</v>
      </c>
      <c r="S1141">
        <v>492.89697633600701</v>
      </c>
      <c r="T1141">
        <v>542.49454154382101</v>
      </c>
      <c r="U1141">
        <v>535.19565833591105</v>
      </c>
      <c r="V1141">
        <v>485.26040743253998</v>
      </c>
      <c r="W1141">
        <v>455.94836290808303</v>
      </c>
      <c r="X1141">
        <v>420.842367862093</v>
      </c>
      <c r="Y1141">
        <v>449.11941672167598</v>
      </c>
      <c r="Z1141">
        <v>428.23352400832698</v>
      </c>
      <c r="AA1141">
        <v>425.83430306630203</v>
      </c>
      <c r="AB1141">
        <v>415.66817961738298</v>
      </c>
      <c r="AC1141">
        <v>399.62673116891301</v>
      </c>
      <c r="AD1141">
        <v>394.21086630040998</v>
      </c>
      <c r="AE1141">
        <v>388.25922801412901</v>
      </c>
      <c r="AF1141">
        <v>437.36943026889099</v>
      </c>
      <c r="AG1141">
        <v>543.47142174477403</v>
      </c>
      <c r="AH1141">
        <v>652.69141378018401</v>
      </c>
      <c r="AI1141">
        <v>694.15188155138901</v>
      </c>
      <c r="AJ1141">
        <v>671.56957339938003</v>
      </c>
      <c r="AK1141">
        <v>651.70565035115999</v>
      </c>
      <c r="AL1141">
        <v>696.14826435672103</v>
      </c>
      <c r="AM1141">
        <v>718.48081171331296</v>
      </c>
      <c r="AN1141">
        <v>723.05968183658399</v>
      </c>
      <c r="AO1141">
        <v>776.276892259992</v>
      </c>
      <c r="AP1141">
        <v>733.235605481314</v>
      </c>
      <c r="AQ1141">
        <v>709.94534002955504</v>
      </c>
      <c r="AR1141">
        <v>730.20276047059701</v>
      </c>
      <c r="AS1141">
        <v>759.19053663445698</v>
      </c>
      <c r="AT1141">
        <v>723.85486965213897</v>
      </c>
      <c r="AU1141">
        <v>715.17775528626703</v>
      </c>
      <c r="AV1141">
        <v>896.49303102437</v>
      </c>
      <c r="AW1141">
        <v>2120.4877953205601</v>
      </c>
      <c r="AX1141">
        <v>3269.6483965592502</v>
      </c>
      <c r="AY1141">
        <v>5465.0918953109403</v>
      </c>
      <c r="AZ1141">
        <v>7137.0722384872797</v>
      </c>
      <c r="BA1141">
        <v>6871.5608220485701</v>
      </c>
      <c r="BB1141">
        <v>7461.6485974260104</v>
      </c>
      <c r="BC1141">
        <v>7654.95259429403</v>
      </c>
      <c r="BD1141">
        <v>7135.69394140434</v>
      </c>
      <c r="BE1141">
        <v>6128.5822961520798</v>
      </c>
      <c r="BF1141">
        <v>5427.08948282252</v>
      </c>
      <c r="BG1141">
        <v>5422.1174165407201</v>
      </c>
      <c r="BH1141">
        <v>3357.55619149429</v>
      </c>
      <c r="BI1141">
        <v>1614.3633653787999</v>
      </c>
      <c r="BJ1141">
        <v>1763.90533012017</v>
      </c>
      <c r="BK1141">
        <v>1396.8147409220001</v>
      </c>
      <c r="BL1141">
        <v>1170.3164886229399</v>
      </c>
      <c r="BM1141">
        <v>1167.2240717268501</v>
      </c>
      <c r="BN1141">
        <v>1436.0700360706801</v>
      </c>
      <c r="BO1141">
        <v>1804.5316848949701</v>
      </c>
      <c r="BP1141">
        <v>1873.57301960718</v>
      </c>
      <c r="BQ1141">
        <v>1889.7618379635201</v>
      </c>
      <c r="BR1141">
        <v>1593.27824817696</v>
      </c>
      <c r="BS1141">
        <v>1507.59530875935</v>
      </c>
      <c r="BT1141">
        <v>1418.35575373962</v>
      </c>
      <c r="BU1141">
        <v>1295.2514353473</v>
      </c>
      <c r="BV1141">
        <v>1611.8978657679199</v>
      </c>
      <c r="BW1141">
        <v>1102.0409229484901</v>
      </c>
      <c r="BX1141">
        <v>1247.46750788956</v>
      </c>
      <c r="BY1141">
        <v>1617.1315752579401</v>
      </c>
      <c r="BZ1141">
        <v>655.57163799801106</v>
      </c>
      <c r="CA1141">
        <v>542.00850270649198</v>
      </c>
      <c r="CB1141">
        <v>1259.2482868676</v>
      </c>
      <c r="CC1141">
        <v>462.57275683058799</v>
      </c>
      <c r="CD1141">
        <v>296.07767289857401</v>
      </c>
    </row>
    <row r="1142" spans="1:82" x14ac:dyDescent="0.25">
      <c r="A1142">
        <v>273.96528704939902</v>
      </c>
      <c r="B1142">
        <v>240.93857416546399</v>
      </c>
      <c r="C1142">
        <v>240.02947907709901</v>
      </c>
      <c r="D1142">
        <v>234.39023042375001</v>
      </c>
      <c r="E1142">
        <v>252.48527787049801</v>
      </c>
      <c r="F1142">
        <v>282.35797430565299</v>
      </c>
      <c r="G1142">
        <v>365.167369014938</v>
      </c>
      <c r="H1142">
        <v>421.34960932818899</v>
      </c>
      <c r="I1142">
        <v>457.19944394082802</v>
      </c>
      <c r="J1142">
        <v>861.87587475386101</v>
      </c>
      <c r="K1142">
        <v>612.77607693486402</v>
      </c>
      <c r="L1142">
        <v>609.43427844490895</v>
      </c>
      <c r="M1142">
        <v>562.89322041355001</v>
      </c>
      <c r="N1142">
        <v>639.01385908751001</v>
      </c>
      <c r="O1142">
        <v>575.52723527232797</v>
      </c>
      <c r="P1142">
        <v>546.16784433725695</v>
      </c>
      <c r="Q1142">
        <v>502.42568972121501</v>
      </c>
      <c r="R1142">
        <v>491.00237872516999</v>
      </c>
      <c r="S1142">
        <v>467.948417176541</v>
      </c>
      <c r="T1142">
        <v>498.98068739757002</v>
      </c>
      <c r="U1142">
        <v>501.975677666938</v>
      </c>
      <c r="V1142">
        <v>465.78676168004802</v>
      </c>
      <c r="W1142">
        <v>443.348631177865</v>
      </c>
      <c r="X1142">
        <v>416.05388310308399</v>
      </c>
      <c r="Y1142">
        <v>434.26308960992998</v>
      </c>
      <c r="Z1142">
        <v>419.33139380311599</v>
      </c>
      <c r="AA1142">
        <v>418.61850446254402</v>
      </c>
      <c r="AB1142">
        <v>406.38196717544002</v>
      </c>
      <c r="AC1142">
        <v>391.34819991856301</v>
      </c>
      <c r="AD1142">
        <v>386.07254129377799</v>
      </c>
      <c r="AE1142">
        <v>384.649256249041</v>
      </c>
      <c r="AF1142">
        <v>431.33026176947999</v>
      </c>
      <c r="AG1142">
        <v>532.85689504338302</v>
      </c>
      <c r="AH1142">
        <v>655.67496541007699</v>
      </c>
      <c r="AI1142">
        <v>701.751472080962</v>
      </c>
      <c r="AJ1142">
        <v>665.11346201123104</v>
      </c>
      <c r="AK1142">
        <v>647.21931448390501</v>
      </c>
      <c r="AL1142">
        <v>691.35515280550806</v>
      </c>
      <c r="AM1142">
        <v>718.33456234569996</v>
      </c>
      <c r="AN1142">
        <v>718.64838076658498</v>
      </c>
      <c r="AO1142">
        <v>775.06100167771206</v>
      </c>
      <c r="AP1142">
        <v>731.61823668860097</v>
      </c>
      <c r="AQ1142">
        <v>726.265098501843</v>
      </c>
      <c r="AR1142">
        <v>740.73844520943999</v>
      </c>
      <c r="AS1142">
        <v>764.19967872605605</v>
      </c>
      <c r="AT1142">
        <v>726.75430887165101</v>
      </c>
      <c r="AU1142">
        <v>714.86412086982295</v>
      </c>
      <c r="AV1142">
        <v>933.219389104735</v>
      </c>
      <c r="AW1142">
        <v>2177.8808687104702</v>
      </c>
      <c r="AX1142">
        <v>3040.0757554328502</v>
      </c>
      <c r="AY1142">
        <v>4333.4757127871699</v>
      </c>
      <c r="AZ1142">
        <v>5214.6519463222403</v>
      </c>
      <c r="BA1142">
        <v>5027.7709462938301</v>
      </c>
      <c r="BB1142">
        <v>5436.1230983014702</v>
      </c>
      <c r="BC1142">
        <v>5538.9046747213997</v>
      </c>
      <c r="BD1142">
        <v>5037.1477919008203</v>
      </c>
      <c r="BE1142">
        <v>4229.27053486154</v>
      </c>
      <c r="BF1142">
        <v>3509.5952289482202</v>
      </c>
      <c r="BG1142">
        <v>3376.41227224152</v>
      </c>
      <c r="BH1142">
        <v>2323.88147739958</v>
      </c>
      <c r="BI1142">
        <v>1307.4898423688601</v>
      </c>
      <c r="BJ1142">
        <v>1339.1128826905599</v>
      </c>
      <c r="BK1142">
        <v>1107.20842544469</v>
      </c>
      <c r="BL1142">
        <v>983.70786797024402</v>
      </c>
      <c r="BM1142">
        <v>974.57907687130796</v>
      </c>
      <c r="BN1142">
        <v>1108.2287287558499</v>
      </c>
      <c r="BO1142">
        <v>1284.8960417937799</v>
      </c>
      <c r="BP1142">
        <v>1311.6950386139299</v>
      </c>
      <c r="BQ1142">
        <v>1279.47725139371</v>
      </c>
      <c r="BR1142">
        <v>1111.04229239547</v>
      </c>
      <c r="BS1142">
        <v>1046.64159994799</v>
      </c>
      <c r="BT1142">
        <v>993.66648668182199</v>
      </c>
      <c r="BU1142">
        <v>931.15757155458698</v>
      </c>
      <c r="BV1142">
        <v>1200.2129561445099</v>
      </c>
      <c r="BW1142">
        <v>878.98436587597496</v>
      </c>
      <c r="BX1142">
        <v>984.54289712995103</v>
      </c>
      <c r="BY1142">
        <v>1250.79094811448</v>
      </c>
      <c r="BZ1142">
        <v>588.52893372035396</v>
      </c>
      <c r="CA1142">
        <v>484.95049954990901</v>
      </c>
      <c r="CB1142">
        <v>1027.2669059631601</v>
      </c>
      <c r="CC1142">
        <v>467.21700079607098</v>
      </c>
      <c r="CD1142">
        <v>295.58568565421399</v>
      </c>
    </row>
    <row r="1143" spans="1:82" x14ac:dyDescent="0.25">
      <c r="A1143">
        <v>274.20560747663501</v>
      </c>
      <c r="B1143">
        <v>240.93857416546399</v>
      </c>
      <c r="C1143">
        <v>241.30734018644</v>
      </c>
      <c r="D1143">
        <v>234.39023042375001</v>
      </c>
      <c r="E1143">
        <v>251.89366791342599</v>
      </c>
      <c r="F1143">
        <v>270.67478613895901</v>
      </c>
      <c r="G1143">
        <v>332.60217081943301</v>
      </c>
      <c r="H1143">
        <v>389.04113829220398</v>
      </c>
      <c r="I1143">
        <v>416.84411972302303</v>
      </c>
      <c r="J1143">
        <v>757.71985201161203</v>
      </c>
      <c r="K1143">
        <v>506.47676813064299</v>
      </c>
      <c r="L1143">
        <v>532.53080900971702</v>
      </c>
      <c r="M1143">
        <v>506.45523715650199</v>
      </c>
      <c r="N1143">
        <v>567.65210045916604</v>
      </c>
      <c r="O1143">
        <v>526.37246781662896</v>
      </c>
      <c r="P1143">
        <v>507.80886410479599</v>
      </c>
      <c r="Q1143">
        <v>469.51701492635402</v>
      </c>
      <c r="R1143">
        <v>461.80268422475501</v>
      </c>
      <c r="S1143">
        <v>445.07631516783101</v>
      </c>
      <c r="T1143">
        <v>468.97625115314497</v>
      </c>
      <c r="U1143">
        <v>464.03677813645697</v>
      </c>
      <c r="V1143">
        <v>436.48423995352499</v>
      </c>
      <c r="W1143">
        <v>427.09230422481801</v>
      </c>
      <c r="X1143">
        <v>407.87991047642498</v>
      </c>
      <c r="Y1143">
        <v>414.63810884816201</v>
      </c>
      <c r="Z1143">
        <v>403.99362537577298</v>
      </c>
      <c r="AA1143">
        <v>406.57514090001001</v>
      </c>
      <c r="AB1143">
        <v>389.16636342358299</v>
      </c>
      <c r="AC1143">
        <v>383.36568389375498</v>
      </c>
      <c r="AD1143">
        <v>378.94611579821799</v>
      </c>
      <c r="AE1143">
        <v>377.85695450287199</v>
      </c>
      <c r="AF1143">
        <v>417.97432716683102</v>
      </c>
      <c r="AG1143">
        <v>507.33242898003101</v>
      </c>
      <c r="AH1143">
        <v>626.60072850921097</v>
      </c>
      <c r="AI1143">
        <v>672.06627757989804</v>
      </c>
      <c r="AJ1143">
        <v>641.90695634810504</v>
      </c>
      <c r="AK1143">
        <v>625.99867362989403</v>
      </c>
      <c r="AL1143">
        <v>658.84934190358194</v>
      </c>
      <c r="AM1143">
        <v>693.64422358283002</v>
      </c>
      <c r="AN1143">
        <v>698.26945250712504</v>
      </c>
      <c r="AO1143">
        <v>747.57255254240295</v>
      </c>
      <c r="AP1143">
        <v>709.69371498287398</v>
      </c>
      <c r="AQ1143">
        <v>702.35507725967796</v>
      </c>
      <c r="AR1143">
        <v>721.24277594143996</v>
      </c>
      <c r="AS1143">
        <v>734.26617115863201</v>
      </c>
      <c r="AT1143">
        <v>711.818723804657</v>
      </c>
      <c r="AU1143">
        <v>685.84041382307896</v>
      </c>
      <c r="AV1143">
        <v>915.71567242000503</v>
      </c>
      <c r="AW1143">
        <v>2056.3779767003998</v>
      </c>
      <c r="AX1143">
        <v>2656.9676935605398</v>
      </c>
      <c r="AY1143">
        <v>3445.0270295915502</v>
      </c>
      <c r="AZ1143">
        <v>3921.1524065190501</v>
      </c>
      <c r="BA1143">
        <v>3828.7539782897202</v>
      </c>
      <c r="BB1143">
        <v>4035.8580210293799</v>
      </c>
      <c r="BC1143">
        <v>4133.1414355747502</v>
      </c>
      <c r="BD1143">
        <v>3798.2233910336899</v>
      </c>
      <c r="BE1143">
        <v>3117.3623790442798</v>
      </c>
      <c r="BF1143">
        <v>2480.62041093882</v>
      </c>
      <c r="BG1143">
        <v>2308.8809414451298</v>
      </c>
      <c r="BH1143">
        <v>1666.8447895428501</v>
      </c>
      <c r="BI1143">
        <v>1080.27880201469</v>
      </c>
      <c r="BJ1143">
        <v>1113.6619269549201</v>
      </c>
      <c r="BK1143">
        <v>903.66254494659097</v>
      </c>
      <c r="BL1143">
        <v>835.54457399498494</v>
      </c>
      <c r="BM1143">
        <v>830.50132515017106</v>
      </c>
      <c r="BN1143">
        <v>930.60642753411605</v>
      </c>
      <c r="BO1143">
        <v>982.18001764778103</v>
      </c>
      <c r="BP1143">
        <v>971.01751430580202</v>
      </c>
      <c r="BQ1143">
        <v>970.22373569164199</v>
      </c>
      <c r="BR1143">
        <v>858.69538006586004</v>
      </c>
      <c r="BS1143">
        <v>802.73285235296896</v>
      </c>
      <c r="BT1143">
        <v>785.47365977039794</v>
      </c>
      <c r="BU1143">
        <v>728.99679792541895</v>
      </c>
      <c r="BV1143">
        <v>941.62285871673498</v>
      </c>
      <c r="BW1143">
        <v>755.62843126127802</v>
      </c>
      <c r="BX1143">
        <v>796.30037574710605</v>
      </c>
      <c r="BY1143">
        <v>916.22413961561199</v>
      </c>
      <c r="BZ1143">
        <v>521.62574543715698</v>
      </c>
      <c r="CA1143">
        <v>437.017691489014</v>
      </c>
      <c r="CB1143">
        <v>825.92521936042499</v>
      </c>
      <c r="CC1143">
        <v>443.89825165537502</v>
      </c>
      <c r="CD1143">
        <v>295.58568565421399</v>
      </c>
    </row>
    <row r="1144" spans="1:82" x14ac:dyDescent="0.25">
      <c r="A1144">
        <v>274.445927903871</v>
      </c>
      <c r="B1144">
        <v>240.93857416546399</v>
      </c>
      <c r="C1144">
        <v>241.30734018644</v>
      </c>
      <c r="D1144">
        <v>234.39023042375001</v>
      </c>
      <c r="E1144">
        <v>250.938824801029</v>
      </c>
      <c r="F1144">
        <v>269.19685133609801</v>
      </c>
      <c r="G1144">
        <v>325.80717783332102</v>
      </c>
      <c r="H1144">
        <v>378.089419628607</v>
      </c>
      <c r="I1144">
        <v>403.42753758803599</v>
      </c>
      <c r="J1144">
        <v>708.89549476689899</v>
      </c>
      <c r="K1144">
        <v>470.855899117891</v>
      </c>
      <c r="L1144">
        <v>501.27116051408399</v>
      </c>
      <c r="M1144">
        <v>480.85664564718201</v>
      </c>
      <c r="N1144">
        <v>533.73058397256398</v>
      </c>
      <c r="O1144">
        <v>501.40038241408899</v>
      </c>
      <c r="P1144">
        <v>483.20986389213999</v>
      </c>
      <c r="Q1144">
        <v>453.303926377631</v>
      </c>
      <c r="R1144">
        <v>440.39912141253302</v>
      </c>
      <c r="S1144">
        <v>429.932689646168</v>
      </c>
      <c r="T1144">
        <v>459.88914766098799</v>
      </c>
      <c r="U1144">
        <v>446.82114966693302</v>
      </c>
      <c r="V1144">
        <v>419.98319534741597</v>
      </c>
      <c r="W1144">
        <v>421.47148142200399</v>
      </c>
      <c r="X1144">
        <v>398.53436974936301</v>
      </c>
      <c r="Y1144">
        <v>405.052551557904</v>
      </c>
      <c r="Z1144">
        <v>393.93024881843598</v>
      </c>
      <c r="AA1144">
        <v>393.94434398957702</v>
      </c>
      <c r="AB1144">
        <v>377.575324110108</v>
      </c>
      <c r="AC1144">
        <v>375.814488708471</v>
      </c>
      <c r="AD1144">
        <v>372.03923225038898</v>
      </c>
      <c r="AE1144">
        <v>365.69461548200701</v>
      </c>
      <c r="AF1144">
        <v>408.53301897325503</v>
      </c>
      <c r="AG1144">
        <v>500.53654454743702</v>
      </c>
      <c r="AH1144">
        <v>622.30300827813096</v>
      </c>
      <c r="AI1144">
        <v>668.73912831092105</v>
      </c>
      <c r="AJ1144">
        <v>641.04676900720494</v>
      </c>
      <c r="AK1144">
        <v>623.91930335304301</v>
      </c>
      <c r="AL1144">
        <v>651.51559721590297</v>
      </c>
      <c r="AM1144">
        <v>691.11421151898901</v>
      </c>
      <c r="AN1144">
        <v>699.80852386153003</v>
      </c>
      <c r="AO1144">
        <v>743.30930805825301</v>
      </c>
      <c r="AP1144">
        <v>716.25703679642504</v>
      </c>
      <c r="AQ1144">
        <v>699.77212915419398</v>
      </c>
      <c r="AR1144">
        <v>713.353247794975</v>
      </c>
      <c r="AS1144">
        <v>722.42307378785699</v>
      </c>
      <c r="AT1144">
        <v>706.40144520693798</v>
      </c>
      <c r="AU1144">
        <v>669.07738461450197</v>
      </c>
      <c r="AV1144">
        <v>895.45982767113605</v>
      </c>
      <c r="AW1144">
        <v>1956.7505068545399</v>
      </c>
      <c r="AX1144">
        <v>2396.0662893130502</v>
      </c>
      <c r="AY1144">
        <v>3246.8696432189399</v>
      </c>
      <c r="AZ1144">
        <v>3706.1282730153598</v>
      </c>
      <c r="BA1144">
        <v>3652.8599743494301</v>
      </c>
      <c r="BB1144">
        <v>3825.6857874606399</v>
      </c>
      <c r="BC1144">
        <v>3918.2394402034902</v>
      </c>
      <c r="BD1144">
        <v>3653.3011991262001</v>
      </c>
      <c r="BE1144">
        <v>2973.75433668809</v>
      </c>
      <c r="BF1144">
        <v>2417.5612748787798</v>
      </c>
      <c r="BG1144">
        <v>2251.7580706275498</v>
      </c>
      <c r="BH1144">
        <v>1549.3262826488999</v>
      </c>
      <c r="BI1144">
        <v>1051.7961730940599</v>
      </c>
      <c r="BJ1144">
        <v>1092.4749898017001</v>
      </c>
      <c r="BK1144">
        <v>880.38027052469204</v>
      </c>
      <c r="BL1144">
        <v>822.21664079173604</v>
      </c>
      <c r="BM1144">
        <v>811.05060081501597</v>
      </c>
      <c r="BN1144">
        <v>916.62237093765305</v>
      </c>
      <c r="BO1144">
        <v>956.76786354379794</v>
      </c>
      <c r="BP1144">
        <v>938.26380433132101</v>
      </c>
      <c r="BQ1144">
        <v>952.89194395703703</v>
      </c>
      <c r="BR1144">
        <v>842.92390941007204</v>
      </c>
      <c r="BS1144">
        <v>788.909471622311</v>
      </c>
      <c r="BT1144">
        <v>766.28712128549898</v>
      </c>
      <c r="BU1144">
        <v>711.31931318403201</v>
      </c>
      <c r="BV1144">
        <v>922.02435579725602</v>
      </c>
      <c r="BW1144">
        <v>715.56159799856505</v>
      </c>
      <c r="BX1144">
        <v>740.17633534434299</v>
      </c>
      <c r="BY1144">
        <v>851.37206739750798</v>
      </c>
      <c r="BZ1144">
        <v>488.70606372157999</v>
      </c>
      <c r="CA1144">
        <v>422.42995092626302</v>
      </c>
      <c r="CB1144">
        <v>790.34240849092998</v>
      </c>
      <c r="CC1144">
        <v>404.976265510659</v>
      </c>
      <c r="CD1144">
        <v>295.58568565421399</v>
      </c>
    </row>
    <row r="1145" spans="1:82" x14ac:dyDescent="0.25">
      <c r="A1145">
        <v>274.686248331108</v>
      </c>
      <c r="B1145">
        <v>240.93857416546399</v>
      </c>
      <c r="C1145">
        <v>241.30734018644</v>
      </c>
      <c r="D1145">
        <v>234.39023042375001</v>
      </c>
      <c r="E1145">
        <v>254.67239917462601</v>
      </c>
      <c r="F1145">
        <v>269.44256884255998</v>
      </c>
      <c r="G1145">
        <v>326.018802276374</v>
      </c>
      <c r="H1145">
        <v>377.87469789561101</v>
      </c>
      <c r="I1145">
        <v>403.07637927368302</v>
      </c>
      <c r="J1145">
        <v>678.67960130658696</v>
      </c>
      <c r="K1145">
        <v>476.20749048671598</v>
      </c>
      <c r="L1145">
        <v>505.43446674704199</v>
      </c>
      <c r="M1145">
        <v>467.25946433253802</v>
      </c>
      <c r="N1145">
        <v>537.22113780314305</v>
      </c>
      <c r="O1145">
        <v>504.55055018859798</v>
      </c>
      <c r="P1145">
        <v>483.746996130323</v>
      </c>
      <c r="Q1145">
        <v>450.90270165155601</v>
      </c>
      <c r="R1145">
        <v>443.369886942954</v>
      </c>
      <c r="S1145">
        <v>433.09917158389999</v>
      </c>
      <c r="T1145">
        <v>459.45272338353499</v>
      </c>
      <c r="U1145">
        <v>449.42048375717701</v>
      </c>
      <c r="V1145">
        <v>418.00680439465998</v>
      </c>
      <c r="W1145">
        <v>421.53103767444497</v>
      </c>
      <c r="X1145">
        <v>397.60744844413199</v>
      </c>
      <c r="Y1145">
        <v>404.21040925285502</v>
      </c>
      <c r="Z1145">
        <v>392.530919359672</v>
      </c>
      <c r="AA1145">
        <v>393.911554584675</v>
      </c>
      <c r="AB1145">
        <v>376.23973406301701</v>
      </c>
      <c r="AC1145">
        <v>374.67744102644002</v>
      </c>
      <c r="AD1145">
        <v>370.64252900792098</v>
      </c>
      <c r="AE1145">
        <v>363.424204591082</v>
      </c>
      <c r="AF1145">
        <v>407.60606511784601</v>
      </c>
      <c r="AG1145">
        <v>500.66996082230202</v>
      </c>
      <c r="AH1145">
        <v>624.33449077195405</v>
      </c>
      <c r="AI1145">
        <v>671.60043142954305</v>
      </c>
      <c r="AJ1145">
        <v>643.28895331599301</v>
      </c>
      <c r="AK1145">
        <v>625.07403350877803</v>
      </c>
      <c r="AL1145">
        <v>652.419625204299</v>
      </c>
      <c r="AM1145">
        <v>693.14114450361899</v>
      </c>
      <c r="AN1145">
        <v>702.28594098704195</v>
      </c>
      <c r="AO1145">
        <v>745.70240321481504</v>
      </c>
      <c r="AP1145">
        <v>720.19110533109802</v>
      </c>
      <c r="AQ1145">
        <v>702.05589013985104</v>
      </c>
      <c r="AR1145">
        <v>714.27746097630904</v>
      </c>
      <c r="AS1145">
        <v>722.62604788443696</v>
      </c>
      <c r="AT1145">
        <v>708.09793630967397</v>
      </c>
      <c r="AU1145">
        <v>668.25993811160902</v>
      </c>
      <c r="AV1145">
        <v>893.75999360679805</v>
      </c>
      <c r="AW1145">
        <v>1947.1537333819999</v>
      </c>
      <c r="AX1145">
        <v>2365.4870955547099</v>
      </c>
      <c r="AY1145">
        <v>3251.4450061174398</v>
      </c>
      <c r="AZ1145">
        <v>3713.5292628819402</v>
      </c>
      <c r="BA1145">
        <v>3663.8932048534298</v>
      </c>
      <c r="BB1145">
        <v>3836.6425283443</v>
      </c>
      <c r="BC1145">
        <v>3933.9567085622002</v>
      </c>
      <c r="BD1145">
        <v>3677.52633448918</v>
      </c>
      <c r="BE1145">
        <v>2986.9537867270101</v>
      </c>
      <c r="BF1145">
        <v>2443.6240790513698</v>
      </c>
      <c r="BG1145">
        <v>2274.64476154469</v>
      </c>
      <c r="BH1145">
        <v>1549.3262826488999</v>
      </c>
      <c r="BI1145">
        <v>1056.9481029214501</v>
      </c>
      <c r="BJ1145">
        <v>1092.4749898017001</v>
      </c>
      <c r="BK1145">
        <v>884.75106169598803</v>
      </c>
      <c r="BL1145">
        <v>827.23411845155499</v>
      </c>
      <c r="BM1145">
        <v>814.78691565888596</v>
      </c>
      <c r="BN1145">
        <v>916.62237093765305</v>
      </c>
      <c r="BO1145">
        <v>964.063778921481</v>
      </c>
      <c r="BP1145">
        <v>944.87284626906796</v>
      </c>
      <c r="BQ1145">
        <v>960.79328410633104</v>
      </c>
      <c r="BR1145">
        <v>849.57295554783798</v>
      </c>
      <c r="BS1145">
        <v>795.12441682169595</v>
      </c>
      <c r="BT1145">
        <v>766.28712128549898</v>
      </c>
      <c r="BU1145">
        <v>715.18259024622898</v>
      </c>
      <c r="BV1145">
        <v>928.50714069872799</v>
      </c>
      <c r="BW1145">
        <v>702.52204854377806</v>
      </c>
      <c r="BX1145">
        <v>764.70408708468801</v>
      </c>
      <c r="BY1145">
        <v>848.48452925152799</v>
      </c>
      <c r="BZ1145">
        <v>502.29058037616397</v>
      </c>
      <c r="CA1145">
        <v>420.70369764875699</v>
      </c>
      <c r="CB1145">
        <v>790.34240849092998</v>
      </c>
      <c r="CC1145">
        <v>415.10466729996602</v>
      </c>
      <c r="CD1145">
        <v>295.58568565421399</v>
      </c>
    </row>
    <row r="1146" spans="1:82" x14ac:dyDescent="0.25">
      <c r="A1146">
        <v>274.92656875834399</v>
      </c>
      <c r="B1146">
        <v>240.93857416546399</v>
      </c>
      <c r="C1146">
        <v>241.30734018644</v>
      </c>
      <c r="D1146">
        <v>234.39023042375001</v>
      </c>
      <c r="E1146">
        <v>256.89594308980401</v>
      </c>
      <c r="F1146">
        <v>269.44256884255998</v>
      </c>
      <c r="G1146">
        <v>326.018802276374</v>
      </c>
      <c r="H1146">
        <v>377.87469789561101</v>
      </c>
      <c r="I1146">
        <v>403.07637927368302</v>
      </c>
      <c r="J1146">
        <v>652.33661338015202</v>
      </c>
      <c r="K1146">
        <v>476.213897418486</v>
      </c>
      <c r="L1146">
        <v>505.43981152774501</v>
      </c>
      <c r="M1146">
        <v>479.62224087037299</v>
      </c>
      <c r="N1146">
        <v>537.22652959686502</v>
      </c>
      <c r="O1146">
        <v>504.55488595303802</v>
      </c>
      <c r="P1146">
        <v>483.74955077539801</v>
      </c>
      <c r="Q1146">
        <v>450.90270165155601</v>
      </c>
      <c r="R1146">
        <v>443.37421191060099</v>
      </c>
      <c r="S1146">
        <v>433.102822991295</v>
      </c>
      <c r="T1146">
        <v>459.45272338353499</v>
      </c>
      <c r="U1146">
        <v>449.42373603297102</v>
      </c>
      <c r="V1146">
        <v>418.00680439465998</v>
      </c>
      <c r="W1146">
        <v>421.53103767444497</v>
      </c>
      <c r="X1146">
        <v>397.60744844413199</v>
      </c>
      <c r="Y1146">
        <v>404.21040925285502</v>
      </c>
      <c r="Z1146">
        <v>392.530919359672</v>
      </c>
      <c r="AA1146">
        <v>393.91310311044998</v>
      </c>
      <c r="AB1146">
        <v>376.23973406301701</v>
      </c>
      <c r="AC1146">
        <v>374.67744102644002</v>
      </c>
      <c r="AD1146">
        <v>370.64252900792098</v>
      </c>
      <c r="AE1146">
        <v>363.424204591082</v>
      </c>
      <c r="AF1146">
        <v>407.60606511784601</v>
      </c>
      <c r="AG1146">
        <v>500.66996082230202</v>
      </c>
      <c r="AH1146">
        <v>624.33449077195405</v>
      </c>
      <c r="AI1146">
        <v>671.60043142954305</v>
      </c>
      <c r="AJ1146">
        <v>643.28895331599301</v>
      </c>
      <c r="AK1146">
        <v>625.07403350877803</v>
      </c>
      <c r="AL1146">
        <v>652.419625204299</v>
      </c>
      <c r="AM1146">
        <v>693.14114450361899</v>
      </c>
      <c r="AN1146">
        <v>702.28594098704195</v>
      </c>
      <c r="AO1146">
        <v>745.70240321481504</v>
      </c>
      <c r="AP1146">
        <v>720.19110533109802</v>
      </c>
      <c r="AQ1146">
        <v>702.05589013985104</v>
      </c>
      <c r="AR1146">
        <v>714.27746097630904</v>
      </c>
      <c r="AS1146">
        <v>722.62604788443696</v>
      </c>
      <c r="AT1146">
        <v>708.09793630967397</v>
      </c>
      <c r="AU1146">
        <v>668.25993811160902</v>
      </c>
      <c r="AV1146">
        <v>893.75999360679805</v>
      </c>
      <c r="AW1146">
        <v>1947.1537333819999</v>
      </c>
      <c r="AX1146">
        <v>2365.4870955547099</v>
      </c>
      <c r="AY1146">
        <v>3251.4450061174398</v>
      </c>
      <c r="AZ1146">
        <v>3713.5292628819402</v>
      </c>
      <c r="BA1146">
        <v>3663.8932048534298</v>
      </c>
      <c r="BB1146">
        <v>3836.6425283443</v>
      </c>
      <c r="BC1146">
        <v>3933.9567085622002</v>
      </c>
      <c r="BD1146">
        <v>3677.52633448918</v>
      </c>
      <c r="BE1146">
        <v>2986.9537867270101</v>
      </c>
      <c r="BF1146">
        <v>2443.6240790513698</v>
      </c>
      <c r="BG1146">
        <v>2274.64476154469</v>
      </c>
      <c r="BH1146">
        <v>1549.3262826488999</v>
      </c>
      <c r="BI1146">
        <v>1056.9481029214501</v>
      </c>
      <c r="BJ1146">
        <v>1092.4749898017001</v>
      </c>
      <c r="BK1146">
        <v>884.75106169598803</v>
      </c>
      <c r="BL1146">
        <v>827.23411845155499</v>
      </c>
      <c r="BM1146">
        <v>814.78691565888596</v>
      </c>
      <c r="BN1146">
        <v>916.62237093765305</v>
      </c>
      <c r="BO1146">
        <v>964.063778921481</v>
      </c>
      <c r="BP1146">
        <v>944.87284626906796</v>
      </c>
      <c r="BQ1146">
        <v>960.79328410633104</v>
      </c>
      <c r="BR1146">
        <v>849.57295554783798</v>
      </c>
      <c r="BS1146">
        <v>795.12441682169595</v>
      </c>
      <c r="BT1146">
        <v>766.28712128549898</v>
      </c>
      <c r="BU1146">
        <v>715.18259024622898</v>
      </c>
      <c r="BV1146">
        <v>928.50714069872799</v>
      </c>
      <c r="BW1146">
        <v>731.37430757101595</v>
      </c>
      <c r="BX1146">
        <v>764.72402990125499</v>
      </c>
      <c r="BY1146">
        <v>891.18827272089402</v>
      </c>
      <c r="BZ1146">
        <v>502.30213180372402</v>
      </c>
      <c r="CA1146">
        <v>420.70369764875699</v>
      </c>
      <c r="CB1146">
        <v>790.34240849092998</v>
      </c>
      <c r="CC1146">
        <v>415.11392905544301</v>
      </c>
      <c r="CD1146">
        <v>295.58568565421399</v>
      </c>
    </row>
    <row r="1147" spans="1:82" x14ac:dyDescent="0.25">
      <c r="A1147">
        <v>275.16688918557998</v>
      </c>
      <c r="B1147">
        <v>237.184231657086</v>
      </c>
      <c r="C1147">
        <v>239.27974294823801</v>
      </c>
      <c r="D1147">
        <v>236.30028278559701</v>
      </c>
      <c r="E1147">
        <v>258.27026537218399</v>
      </c>
      <c r="F1147">
        <v>269.949311657647</v>
      </c>
      <c r="G1147">
        <v>320.01456398994702</v>
      </c>
      <c r="H1147">
        <v>370.00737047783002</v>
      </c>
      <c r="I1147">
        <v>394.81330440267197</v>
      </c>
      <c r="J1147">
        <v>631.42137873895001</v>
      </c>
      <c r="K1147">
        <v>463.49282153121101</v>
      </c>
      <c r="L1147">
        <v>491.33895285722002</v>
      </c>
      <c r="M1147">
        <v>469.27358901756401</v>
      </c>
      <c r="N1147">
        <v>525.54862512264594</v>
      </c>
      <c r="O1147">
        <v>494.04945525532497</v>
      </c>
      <c r="P1147">
        <v>472.83212205988002</v>
      </c>
      <c r="Q1147">
        <v>440.30451612197402</v>
      </c>
      <c r="R1147">
        <v>434.66812686232697</v>
      </c>
      <c r="S1147">
        <v>424.52695486709899</v>
      </c>
      <c r="T1147">
        <v>446.22583505085601</v>
      </c>
      <c r="U1147">
        <v>441.247119240801</v>
      </c>
      <c r="V1147">
        <v>410.235920692175</v>
      </c>
      <c r="W1147">
        <v>413.99332428404898</v>
      </c>
      <c r="X1147">
        <v>396.21921559793799</v>
      </c>
      <c r="Y1147">
        <v>396.98762632008601</v>
      </c>
      <c r="Z1147">
        <v>388.035326439654</v>
      </c>
      <c r="AA1147">
        <v>387.15449573944198</v>
      </c>
      <c r="AB1147">
        <v>368.66590192727301</v>
      </c>
      <c r="AC1147">
        <v>371.30939299732199</v>
      </c>
      <c r="AD1147">
        <v>365.93305475082599</v>
      </c>
      <c r="AE1147">
        <v>360.06490442560602</v>
      </c>
      <c r="AF1147">
        <v>399.63171346587899</v>
      </c>
      <c r="AG1147">
        <v>482.10856372921802</v>
      </c>
      <c r="AH1147">
        <v>603.18277499565704</v>
      </c>
      <c r="AI1147">
        <v>644.61021187859399</v>
      </c>
      <c r="AJ1147">
        <v>619.70990805491704</v>
      </c>
      <c r="AK1147">
        <v>602.91685472729796</v>
      </c>
      <c r="AL1147">
        <v>628.32317978037599</v>
      </c>
      <c r="AM1147">
        <v>665.14395586972</v>
      </c>
      <c r="AN1147">
        <v>679.08527328157697</v>
      </c>
      <c r="AO1147">
        <v>717.34438687350996</v>
      </c>
      <c r="AP1147">
        <v>694.748797579349</v>
      </c>
      <c r="AQ1147">
        <v>675.87040552413202</v>
      </c>
      <c r="AR1147">
        <v>687.77562767171798</v>
      </c>
      <c r="AS1147">
        <v>694.26932163741401</v>
      </c>
      <c r="AT1147">
        <v>679.10697730382401</v>
      </c>
      <c r="AU1147">
        <v>645.73724316252105</v>
      </c>
      <c r="AV1147">
        <v>845.96985293681405</v>
      </c>
      <c r="AW1147">
        <v>1806.04377478997</v>
      </c>
      <c r="AX1147">
        <v>2199.61682469574</v>
      </c>
      <c r="AY1147">
        <v>2988.4945236775202</v>
      </c>
      <c r="AZ1147">
        <v>3413.4350954032002</v>
      </c>
      <c r="BA1147">
        <v>3367.1411866420399</v>
      </c>
      <c r="BB1147">
        <v>3528.7110560799802</v>
      </c>
      <c r="BC1147">
        <v>3616.0906402996802</v>
      </c>
      <c r="BD1147">
        <v>3387.5617519814</v>
      </c>
      <c r="BE1147">
        <v>2756.0599631319501</v>
      </c>
      <c r="BF1147">
        <v>2267.2630004734101</v>
      </c>
      <c r="BG1147">
        <v>2108.2559261449701</v>
      </c>
      <c r="BH1147">
        <v>1445.4875334859</v>
      </c>
      <c r="BI1147">
        <v>1002.15797655721</v>
      </c>
      <c r="BJ1147">
        <v>1021.04556320085</v>
      </c>
      <c r="BK1147">
        <v>842.32115577645698</v>
      </c>
      <c r="BL1147">
        <v>790.765006778268</v>
      </c>
      <c r="BM1147">
        <v>781.990463161001</v>
      </c>
      <c r="BN1147">
        <v>870.82429798338205</v>
      </c>
      <c r="BO1147">
        <v>917.22580921823601</v>
      </c>
      <c r="BP1147">
        <v>897.29155183818398</v>
      </c>
      <c r="BQ1147">
        <v>905.68203014735002</v>
      </c>
      <c r="BR1147">
        <v>811.23696902337599</v>
      </c>
      <c r="BS1147">
        <v>759.60552924846002</v>
      </c>
      <c r="BT1147">
        <v>728.88546301076099</v>
      </c>
      <c r="BU1147">
        <v>687.83027105097699</v>
      </c>
      <c r="BV1147">
        <v>879.691996398166</v>
      </c>
      <c r="BW1147">
        <v>705.888533636543</v>
      </c>
      <c r="BX1147">
        <v>737.28416234889698</v>
      </c>
      <c r="BY1147">
        <v>850.485823272679</v>
      </c>
      <c r="BZ1147">
        <v>488.65712194489902</v>
      </c>
      <c r="CA1147">
        <v>411.86614133107503</v>
      </c>
      <c r="CB1147">
        <v>741.40778610120799</v>
      </c>
      <c r="CC1147">
        <v>403.08311552181101</v>
      </c>
      <c r="CD1147">
        <v>292.85534948860902</v>
      </c>
    </row>
    <row r="1148" spans="1:82" x14ac:dyDescent="0.25">
      <c r="A1148">
        <v>275.40720961281698</v>
      </c>
      <c r="B1148">
        <v>236.61618511393601</v>
      </c>
      <c r="C1148">
        <v>237.051003670537</v>
      </c>
      <c r="D1148">
        <v>229.47367198681101</v>
      </c>
      <c r="E1148">
        <v>257.510260060897</v>
      </c>
      <c r="F1148">
        <v>269.65331269176801</v>
      </c>
      <c r="G1148">
        <v>320.86306514223003</v>
      </c>
      <c r="H1148">
        <v>364.06511510025899</v>
      </c>
      <c r="I1148">
        <v>392.995673005176</v>
      </c>
      <c r="J1148">
        <v>627.06671938993497</v>
      </c>
      <c r="K1148">
        <v>462.69759604672299</v>
      </c>
      <c r="L1148">
        <v>486.93519841029701</v>
      </c>
      <c r="M1148">
        <v>463.38157744509402</v>
      </c>
      <c r="N1148">
        <v>523.42814455119503</v>
      </c>
      <c r="O1148">
        <v>492.12174006977</v>
      </c>
      <c r="P1148">
        <v>470.22685684638299</v>
      </c>
      <c r="Q1148">
        <v>432.60015991847303</v>
      </c>
      <c r="R1148">
        <v>430.56452244660801</v>
      </c>
      <c r="S1148">
        <v>420.761958126031</v>
      </c>
      <c r="T1148">
        <v>440.72736285101303</v>
      </c>
      <c r="U1148">
        <v>436.09868902305402</v>
      </c>
      <c r="V1148">
        <v>404.332640899029</v>
      </c>
      <c r="W1148">
        <v>409.951792692634</v>
      </c>
      <c r="X1148">
        <v>398.32540106946499</v>
      </c>
      <c r="Y1148">
        <v>383.28831920404298</v>
      </c>
      <c r="Z1148">
        <v>382.82106011099899</v>
      </c>
      <c r="AA1148">
        <v>383.33794901514199</v>
      </c>
      <c r="AB1148">
        <v>366.42242445431998</v>
      </c>
      <c r="AC1148">
        <v>369.03894695803302</v>
      </c>
      <c r="AD1148">
        <v>362.877239262903</v>
      </c>
      <c r="AE1148">
        <v>356.41242898023501</v>
      </c>
      <c r="AF1148">
        <v>395.65240512626201</v>
      </c>
      <c r="AG1148">
        <v>484.56331560424201</v>
      </c>
      <c r="AH1148">
        <v>609.39262649710099</v>
      </c>
      <c r="AI1148">
        <v>647.56475933237698</v>
      </c>
      <c r="AJ1148">
        <v>622.61646513326298</v>
      </c>
      <c r="AK1148">
        <v>609.76686556031802</v>
      </c>
      <c r="AL1148">
        <v>635.11236156641803</v>
      </c>
      <c r="AM1148">
        <v>674.60975894690898</v>
      </c>
      <c r="AN1148">
        <v>688.29070204585503</v>
      </c>
      <c r="AO1148">
        <v>720.87933499476196</v>
      </c>
      <c r="AP1148">
        <v>703.09400416659003</v>
      </c>
      <c r="AQ1148">
        <v>684.81388292913198</v>
      </c>
      <c r="AR1148">
        <v>703.04702581909396</v>
      </c>
      <c r="AS1148">
        <v>696.07114818361094</v>
      </c>
      <c r="AT1148">
        <v>683.50306596592998</v>
      </c>
      <c r="AU1148">
        <v>651.74277497876096</v>
      </c>
      <c r="AV1148">
        <v>849.05893914781097</v>
      </c>
      <c r="AW1148">
        <v>1798.1162739491299</v>
      </c>
      <c r="AX1148">
        <v>2182.01184497651</v>
      </c>
      <c r="AY1148">
        <v>2954.0878403146098</v>
      </c>
      <c r="AZ1148">
        <v>3382.0774462713098</v>
      </c>
      <c r="BA1148">
        <v>3324.0874041336101</v>
      </c>
      <c r="BB1148">
        <v>3478.0160184717201</v>
      </c>
      <c r="BC1148">
        <v>3571.7475424315999</v>
      </c>
      <c r="BD1148">
        <v>3345.5704003147398</v>
      </c>
      <c r="BE1148">
        <v>2712.9696760500501</v>
      </c>
      <c r="BF1148">
        <v>2229.1328732941902</v>
      </c>
      <c r="BG1148">
        <v>2068.9069572838098</v>
      </c>
      <c r="BH1148">
        <v>1418.9676739721599</v>
      </c>
      <c r="BI1148">
        <v>984.855760031876</v>
      </c>
      <c r="BJ1148">
        <v>993.95350230803797</v>
      </c>
      <c r="BK1148">
        <v>818.81755153009499</v>
      </c>
      <c r="BL1148">
        <v>777.81833037627803</v>
      </c>
      <c r="BM1148">
        <v>769.986054195002</v>
      </c>
      <c r="BN1148">
        <v>854.35683556781396</v>
      </c>
      <c r="BO1148">
        <v>900.42097600264697</v>
      </c>
      <c r="BP1148">
        <v>880.74445124906902</v>
      </c>
      <c r="BQ1148">
        <v>881.19415652329303</v>
      </c>
      <c r="BR1148">
        <v>792.99356458450995</v>
      </c>
      <c r="BS1148">
        <v>748.104449792933</v>
      </c>
      <c r="BT1148">
        <v>722.55857887241905</v>
      </c>
      <c r="BU1148">
        <v>680.21335312290603</v>
      </c>
      <c r="BV1148">
        <v>872.89582381068794</v>
      </c>
      <c r="BW1148">
        <v>702.03635652187995</v>
      </c>
      <c r="BX1148">
        <v>731.62118785228802</v>
      </c>
      <c r="BY1148">
        <v>840.81908330481394</v>
      </c>
      <c r="BZ1148">
        <v>484.810694615513</v>
      </c>
      <c r="CA1148">
        <v>400.378657509052</v>
      </c>
      <c r="CB1148">
        <v>726.11805609217799</v>
      </c>
      <c r="CC1148">
        <v>397.245051373357</v>
      </c>
      <c r="CD1148">
        <v>277.63288924223099</v>
      </c>
    </row>
    <row r="1149" spans="1:82" x14ac:dyDescent="0.25">
      <c r="A1149">
        <v>275.64753004005303</v>
      </c>
      <c r="B1149">
        <v>231.87851762856701</v>
      </c>
      <c r="C1149">
        <v>232.717519677149</v>
      </c>
      <c r="D1149">
        <v>226.303457402238</v>
      </c>
      <c r="E1149">
        <v>258.54357597724203</v>
      </c>
      <c r="F1149">
        <v>268.964542218578</v>
      </c>
      <c r="G1149">
        <v>322.12840293507901</v>
      </c>
      <c r="H1149">
        <v>363.58147705649998</v>
      </c>
      <c r="I1149">
        <v>389.90226087768298</v>
      </c>
      <c r="J1149">
        <v>616.36873599965304</v>
      </c>
      <c r="K1149">
        <v>458.05795451093798</v>
      </c>
      <c r="L1149">
        <v>485.92882396608297</v>
      </c>
      <c r="M1149">
        <v>458.40035523916401</v>
      </c>
      <c r="N1149">
        <v>520.51319465762003</v>
      </c>
      <c r="O1149">
        <v>490.10135011327799</v>
      </c>
      <c r="P1149">
        <v>467.48593107174599</v>
      </c>
      <c r="Q1149">
        <v>425.83023006058397</v>
      </c>
      <c r="R1149">
        <v>424.80614611252702</v>
      </c>
      <c r="S1149">
        <v>420.27273923287299</v>
      </c>
      <c r="T1149">
        <v>434.40878808187199</v>
      </c>
      <c r="U1149">
        <v>429.861075937853</v>
      </c>
      <c r="V1149">
        <v>398.84481767927099</v>
      </c>
      <c r="W1149">
        <v>406.88473143307101</v>
      </c>
      <c r="X1149">
        <v>398.941679346726</v>
      </c>
      <c r="Y1149">
        <v>379.65632206274199</v>
      </c>
      <c r="Z1149">
        <v>383.72453421063398</v>
      </c>
      <c r="AA1149">
        <v>377.13630389343899</v>
      </c>
      <c r="AB1149">
        <v>367.94601666617399</v>
      </c>
      <c r="AC1149">
        <v>363.24350916718902</v>
      </c>
      <c r="AD1149">
        <v>362.15662006001702</v>
      </c>
      <c r="AE1149">
        <v>352.49342664287701</v>
      </c>
      <c r="AF1149">
        <v>391.696980671228</v>
      </c>
      <c r="AG1149">
        <v>492.738229504066</v>
      </c>
      <c r="AH1149">
        <v>617.60998888106803</v>
      </c>
      <c r="AI1149">
        <v>662.731087125861</v>
      </c>
      <c r="AJ1149">
        <v>624.67202938532898</v>
      </c>
      <c r="AK1149">
        <v>620.43557737613401</v>
      </c>
      <c r="AL1149">
        <v>647.10530060315898</v>
      </c>
      <c r="AM1149">
        <v>696.59502842395898</v>
      </c>
      <c r="AN1149">
        <v>713.172593293614</v>
      </c>
      <c r="AO1149">
        <v>742.70530437449497</v>
      </c>
      <c r="AP1149">
        <v>717.53410356080303</v>
      </c>
      <c r="AQ1149">
        <v>710.92844092330495</v>
      </c>
      <c r="AR1149">
        <v>720.95672017588197</v>
      </c>
      <c r="AS1149">
        <v>715.36413547585903</v>
      </c>
      <c r="AT1149">
        <v>702.96697282071204</v>
      </c>
      <c r="AU1149">
        <v>671.23204368621305</v>
      </c>
      <c r="AV1149">
        <v>869.35293704149694</v>
      </c>
      <c r="AW1149">
        <v>1851.8947032317201</v>
      </c>
      <c r="AX1149">
        <v>2215.5991130720299</v>
      </c>
      <c r="AY1149">
        <v>2933.1385194406898</v>
      </c>
      <c r="AZ1149">
        <v>3317.2122097535198</v>
      </c>
      <c r="BA1149">
        <v>3236.5054209592199</v>
      </c>
      <c r="BB1149">
        <v>3368.10167143031</v>
      </c>
      <c r="BC1149">
        <v>3440.3736256709199</v>
      </c>
      <c r="BD1149">
        <v>3215.3272781359201</v>
      </c>
      <c r="BE1149">
        <v>2553.9784386194201</v>
      </c>
      <c r="BF1149">
        <v>2088.8425986580301</v>
      </c>
      <c r="BG1149">
        <v>1946.95548132657</v>
      </c>
      <c r="BH1149">
        <v>1345.5131266651099</v>
      </c>
      <c r="BI1149">
        <v>936.86873326977002</v>
      </c>
      <c r="BJ1149">
        <v>950.50134353963495</v>
      </c>
      <c r="BK1149">
        <v>789.78154057702204</v>
      </c>
      <c r="BL1149">
        <v>741.80043134284404</v>
      </c>
      <c r="BM1149">
        <v>742.95504953564398</v>
      </c>
      <c r="BN1149">
        <v>814.44953106993705</v>
      </c>
      <c r="BO1149">
        <v>861.55171732718497</v>
      </c>
      <c r="BP1149">
        <v>834.434012054346</v>
      </c>
      <c r="BQ1149">
        <v>835.64770524311098</v>
      </c>
      <c r="BR1149">
        <v>743.86443219721696</v>
      </c>
      <c r="BS1149">
        <v>719.094731290651</v>
      </c>
      <c r="BT1149">
        <v>687.05465693936696</v>
      </c>
      <c r="BU1149">
        <v>654.41471412137298</v>
      </c>
      <c r="BV1149">
        <v>852.01427966219705</v>
      </c>
      <c r="BW1149">
        <v>687.83600488859497</v>
      </c>
      <c r="BX1149">
        <v>717.67036438668595</v>
      </c>
      <c r="BY1149">
        <v>833.14880133299096</v>
      </c>
      <c r="BZ1149">
        <v>476.56003943066401</v>
      </c>
      <c r="CA1149">
        <v>391.18879687747</v>
      </c>
      <c r="CB1149">
        <v>723.97354319709495</v>
      </c>
      <c r="CC1149">
        <v>392.511902693102</v>
      </c>
      <c r="CD1149">
        <v>264.60243457637199</v>
      </c>
    </row>
    <row r="1150" spans="1:82" x14ac:dyDescent="0.25">
      <c r="A1150">
        <v>275.88785046728901</v>
      </c>
      <c r="B1150">
        <v>229.113356166312</v>
      </c>
      <c r="C1150">
        <v>233.49769052431</v>
      </c>
      <c r="D1150">
        <v>234.48992181625499</v>
      </c>
      <c r="E1150">
        <v>259.097002698469</v>
      </c>
      <c r="F1150">
        <v>265.40350584430598</v>
      </c>
      <c r="G1150">
        <v>318.61669974723702</v>
      </c>
      <c r="H1150">
        <v>350.97920844800097</v>
      </c>
      <c r="I1150">
        <v>382.10220886621602</v>
      </c>
      <c r="J1150">
        <v>591.310936135205</v>
      </c>
      <c r="K1150">
        <v>441.046428377155</v>
      </c>
      <c r="L1150">
        <v>471.44899988451698</v>
      </c>
      <c r="M1150">
        <v>446.27490274671101</v>
      </c>
      <c r="N1150">
        <v>508.806678308188</v>
      </c>
      <c r="O1150">
        <v>477.46066992157398</v>
      </c>
      <c r="P1150">
        <v>462.53044001363497</v>
      </c>
      <c r="Q1150">
        <v>418.18932532177701</v>
      </c>
      <c r="R1150">
        <v>412.82076694153699</v>
      </c>
      <c r="S1150">
        <v>412.903550554905</v>
      </c>
      <c r="T1150">
        <v>415.50660634132799</v>
      </c>
      <c r="U1150">
        <v>420.79478250802703</v>
      </c>
      <c r="V1150">
        <v>393.01917001306401</v>
      </c>
      <c r="W1150">
        <v>398.51929057862998</v>
      </c>
      <c r="X1150">
        <v>401.99164512614902</v>
      </c>
      <c r="Y1150">
        <v>376.05545584880099</v>
      </c>
      <c r="Z1150">
        <v>380.60805779484798</v>
      </c>
      <c r="AA1150">
        <v>371.57552458092101</v>
      </c>
      <c r="AB1150">
        <v>366.51845423798102</v>
      </c>
      <c r="AC1150">
        <v>360.41690169401699</v>
      </c>
      <c r="AD1150">
        <v>363.925644705747</v>
      </c>
      <c r="AE1150">
        <v>351.09265094166699</v>
      </c>
      <c r="AF1150">
        <v>387.85624903295502</v>
      </c>
      <c r="AG1150">
        <v>491.90369204638102</v>
      </c>
      <c r="AH1150">
        <v>619.58373506083694</v>
      </c>
      <c r="AI1150">
        <v>657.58642178960599</v>
      </c>
      <c r="AJ1150">
        <v>623.33188604033796</v>
      </c>
      <c r="AK1150">
        <v>619.81378870772903</v>
      </c>
      <c r="AL1150">
        <v>646.93883681899501</v>
      </c>
      <c r="AM1150">
        <v>702.37091172069495</v>
      </c>
      <c r="AN1150">
        <v>725.35274280708495</v>
      </c>
      <c r="AO1150">
        <v>752.06764223345499</v>
      </c>
      <c r="AP1150">
        <v>736.24515566016703</v>
      </c>
      <c r="AQ1150">
        <v>730.76070467270904</v>
      </c>
      <c r="AR1150">
        <v>743.84182009866595</v>
      </c>
      <c r="AS1150">
        <v>734.928833859272</v>
      </c>
      <c r="AT1150">
        <v>710.41251785122495</v>
      </c>
      <c r="AU1150">
        <v>686.00065791936197</v>
      </c>
      <c r="AV1150">
        <v>894.48634199045296</v>
      </c>
      <c r="AW1150">
        <v>1912.69520752175</v>
      </c>
      <c r="AX1150">
        <v>2170.7418311643701</v>
      </c>
      <c r="AY1150">
        <v>2662.5746459916099</v>
      </c>
      <c r="AZ1150">
        <v>3016.7068236570199</v>
      </c>
      <c r="BA1150">
        <v>2958.8399062469898</v>
      </c>
      <c r="BB1150">
        <v>3030.27666044645</v>
      </c>
      <c r="BC1150">
        <v>3058.1346746988102</v>
      </c>
      <c r="BD1150">
        <v>2825.6037097396302</v>
      </c>
      <c r="BE1150">
        <v>2199.99640314724</v>
      </c>
      <c r="BF1150">
        <v>1754.9929278259101</v>
      </c>
      <c r="BG1150">
        <v>1632.47459017186</v>
      </c>
      <c r="BH1150">
        <v>1169.69889002893</v>
      </c>
      <c r="BI1150">
        <v>851.36624103384599</v>
      </c>
      <c r="BJ1150">
        <v>845.43965130822801</v>
      </c>
      <c r="BK1150">
        <v>715.88562584630495</v>
      </c>
      <c r="BL1150">
        <v>686.39033476019097</v>
      </c>
      <c r="BM1150">
        <v>676.57556283117799</v>
      </c>
      <c r="BN1150">
        <v>731.99894727263199</v>
      </c>
      <c r="BO1150">
        <v>769.73369072005198</v>
      </c>
      <c r="BP1150">
        <v>748.85901415138505</v>
      </c>
      <c r="BQ1150">
        <v>729.31274823489105</v>
      </c>
      <c r="BR1150">
        <v>665.56700448874096</v>
      </c>
      <c r="BS1150">
        <v>645.15974274687699</v>
      </c>
      <c r="BT1150">
        <v>613.24684113979094</v>
      </c>
      <c r="BU1150">
        <v>600.65816317323799</v>
      </c>
      <c r="BV1150">
        <v>764.828155549244</v>
      </c>
      <c r="BW1150">
        <v>648.01100665390004</v>
      </c>
      <c r="BX1150">
        <v>669.669024135585</v>
      </c>
      <c r="BY1150">
        <v>784.06296383848598</v>
      </c>
      <c r="BZ1150">
        <v>462.99778751426101</v>
      </c>
      <c r="CA1150">
        <v>382.338151049918</v>
      </c>
      <c r="CB1150">
        <v>679.06617353765</v>
      </c>
      <c r="CC1150">
        <v>387.99288097302599</v>
      </c>
      <c r="CD1150">
        <v>262.339751270514</v>
      </c>
    </row>
    <row r="1151" spans="1:82" x14ac:dyDescent="0.25">
      <c r="A1151">
        <v>276.12817089452602</v>
      </c>
      <c r="B1151">
        <v>228.964022866737</v>
      </c>
      <c r="C1151">
        <v>236.14546621109599</v>
      </c>
      <c r="D1151">
        <v>235.346240288242</v>
      </c>
      <c r="E1151">
        <v>255.40257018545</v>
      </c>
      <c r="F1151">
        <v>261.28727184700602</v>
      </c>
      <c r="G1151">
        <v>307.827846980858</v>
      </c>
      <c r="H1151">
        <v>339.191592114044</v>
      </c>
      <c r="I1151">
        <v>377.76775910673598</v>
      </c>
      <c r="J1151">
        <v>556.65391082174904</v>
      </c>
      <c r="K1151">
        <v>417.76738100584498</v>
      </c>
      <c r="L1151">
        <v>447.61147836277701</v>
      </c>
      <c r="M1151">
        <v>430.13380450485602</v>
      </c>
      <c r="N1151">
        <v>482.53267395726499</v>
      </c>
      <c r="O1151">
        <v>466.539454033651</v>
      </c>
      <c r="P1151">
        <v>450.94168366926499</v>
      </c>
      <c r="Q1151">
        <v>410.63658782689998</v>
      </c>
      <c r="R1151">
        <v>400.14960995506698</v>
      </c>
      <c r="S1151">
        <v>405.73673361957702</v>
      </c>
      <c r="T1151">
        <v>400.81156630868298</v>
      </c>
      <c r="U1151">
        <v>413.86988033943101</v>
      </c>
      <c r="V1151">
        <v>384.087421261739</v>
      </c>
      <c r="W1151">
        <v>384.63231747187899</v>
      </c>
      <c r="X1151">
        <v>393.73718923482397</v>
      </c>
      <c r="Y1151">
        <v>376.92907283351099</v>
      </c>
      <c r="Z1151">
        <v>372.88744934190902</v>
      </c>
      <c r="AA1151">
        <v>364.34078232769002</v>
      </c>
      <c r="AB1151">
        <v>364.238620794685</v>
      </c>
      <c r="AC1151">
        <v>352.92086690816097</v>
      </c>
      <c r="AD1151">
        <v>359.28081888949998</v>
      </c>
      <c r="AE1151">
        <v>345.61516377985299</v>
      </c>
      <c r="AF1151">
        <v>383.890972268957</v>
      </c>
      <c r="AG1151">
        <v>481.13428270620398</v>
      </c>
      <c r="AH1151">
        <v>607.80251019938305</v>
      </c>
      <c r="AI1151">
        <v>639.43088286791703</v>
      </c>
      <c r="AJ1151">
        <v>599.86959646016396</v>
      </c>
      <c r="AK1151">
        <v>605.56222624369298</v>
      </c>
      <c r="AL1151">
        <v>641.86190588735406</v>
      </c>
      <c r="AM1151">
        <v>695.82031996423405</v>
      </c>
      <c r="AN1151">
        <v>727.68369919349595</v>
      </c>
      <c r="AO1151">
        <v>750.30428783175898</v>
      </c>
      <c r="AP1151">
        <v>735.40324197379005</v>
      </c>
      <c r="AQ1151">
        <v>729.10500838604298</v>
      </c>
      <c r="AR1151">
        <v>741.719923833743</v>
      </c>
      <c r="AS1151">
        <v>746.64900834715195</v>
      </c>
      <c r="AT1151">
        <v>720.54113110950595</v>
      </c>
      <c r="AU1151">
        <v>691.59150734745594</v>
      </c>
      <c r="AV1151">
        <v>904.80916492815595</v>
      </c>
      <c r="AW1151">
        <v>1906.5901242218699</v>
      </c>
      <c r="AX1151">
        <v>2034.1682620490401</v>
      </c>
      <c r="AY1151">
        <v>2338.2808574456499</v>
      </c>
      <c r="AZ1151">
        <v>2528.5608638091999</v>
      </c>
      <c r="BA1151">
        <v>2470.21313982725</v>
      </c>
      <c r="BB1151">
        <v>2493.1225428911098</v>
      </c>
      <c r="BC1151">
        <v>2526.6753445918698</v>
      </c>
      <c r="BD1151">
        <v>2319.5711117160199</v>
      </c>
      <c r="BE1151">
        <v>1770.88153724535</v>
      </c>
      <c r="BF1151">
        <v>1324.43871131016</v>
      </c>
      <c r="BG1151">
        <v>1222.5919625874201</v>
      </c>
      <c r="BH1151">
        <v>956.32649059222501</v>
      </c>
      <c r="BI1151">
        <v>746.29854844306203</v>
      </c>
      <c r="BJ1151">
        <v>720.07877014241603</v>
      </c>
      <c r="BK1151">
        <v>637.522266817326</v>
      </c>
      <c r="BL1151">
        <v>619.74194884809106</v>
      </c>
      <c r="BM1151">
        <v>617.337892632852</v>
      </c>
      <c r="BN1151">
        <v>643.59937658287299</v>
      </c>
      <c r="BO1151">
        <v>658.319125562154</v>
      </c>
      <c r="BP1151">
        <v>647.29627456524099</v>
      </c>
      <c r="BQ1151">
        <v>612.87863993830001</v>
      </c>
      <c r="BR1151">
        <v>578.04213989704601</v>
      </c>
      <c r="BS1151">
        <v>552.62811331636203</v>
      </c>
      <c r="BT1151">
        <v>532.458335923493</v>
      </c>
      <c r="BU1151">
        <v>530.23353062183196</v>
      </c>
      <c r="BV1151">
        <v>662.53501886642005</v>
      </c>
      <c r="BW1151">
        <v>613.48188893473105</v>
      </c>
      <c r="BX1151">
        <v>597.861466077297</v>
      </c>
      <c r="BY1151">
        <v>678.85960451608503</v>
      </c>
      <c r="BZ1151">
        <v>442.82564968558501</v>
      </c>
      <c r="CA1151">
        <v>363.85875843625001</v>
      </c>
      <c r="CB1151">
        <v>593.15229472748899</v>
      </c>
      <c r="CC1151">
        <v>389.53263566752798</v>
      </c>
      <c r="CD1151">
        <v>265.68615754780097</v>
      </c>
    </row>
    <row r="1152" spans="1:82" x14ac:dyDescent="0.25">
      <c r="A1152">
        <v>276.36849132176201</v>
      </c>
      <c r="B1152">
        <v>228.964022866737</v>
      </c>
      <c r="C1152">
        <v>236.14546621109599</v>
      </c>
      <c r="D1152">
        <v>235.346240288242</v>
      </c>
      <c r="E1152">
        <v>253.25012720226101</v>
      </c>
      <c r="F1152">
        <v>257.07830716554599</v>
      </c>
      <c r="G1152">
        <v>299.26999308749299</v>
      </c>
      <c r="H1152">
        <v>330.49529946667201</v>
      </c>
      <c r="I1152">
        <v>364.61622685101202</v>
      </c>
      <c r="J1152">
        <v>532.49930139795003</v>
      </c>
      <c r="K1152">
        <v>395.92040416035297</v>
      </c>
      <c r="L1152">
        <v>424.059507061874</v>
      </c>
      <c r="M1152">
        <v>414.13440004029798</v>
      </c>
      <c r="N1152">
        <v>463.24178235882698</v>
      </c>
      <c r="O1152">
        <v>450.54832936202899</v>
      </c>
      <c r="P1152">
        <v>433.01984411415498</v>
      </c>
      <c r="Q1152">
        <v>407.598533880822</v>
      </c>
      <c r="R1152">
        <v>386.55639746959997</v>
      </c>
      <c r="S1152">
        <v>399.25410498444802</v>
      </c>
      <c r="T1152">
        <v>384.12747406100698</v>
      </c>
      <c r="U1152">
        <v>403.368405084252</v>
      </c>
      <c r="V1152">
        <v>379.31802787015499</v>
      </c>
      <c r="W1152">
        <v>378.48082336737701</v>
      </c>
      <c r="X1152">
        <v>386.94191843975602</v>
      </c>
      <c r="Y1152">
        <v>374.17596571185402</v>
      </c>
      <c r="Z1152">
        <v>365.29755746927799</v>
      </c>
      <c r="AA1152">
        <v>359.47850725284098</v>
      </c>
      <c r="AB1152">
        <v>360.32134573648898</v>
      </c>
      <c r="AC1152">
        <v>348.656206292908</v>
      </c>
      <c r="AD1152">
        <v>355.83180804743301</v>
      </c>
      <c r="AE1152">
        <v>337.70919106660301</v>
      </c>
      <c r="AF1152">
        <v>376.89179452846099</v>
      </c>
      <c r="AG1152">
        <v>460.61696700778299</v>
      </c>
      <c r="AH1152">
        <v>578.21251561829001</v>
      </c>
      <c r="AI1152">
        <v>615.28132473226697</v>
      </c>
      <c r="AJ1152">
        <v>577.15292789210105</v>
      </c>
      <c r="AK1152">
        <v>584.40730748181102</v>
      </c>
      <c r="AL1152">
        <v>623.16592837939004</v>
      </c>
      <c r="AM1152">
        <v>675.47917129316795</v>
      </c>
      <c r="AN1152">
        <v>711.96650854045299</v>
      </c>
      <c r="AO1152">
        <v>740.248881942617</v>
      </c>
      <c r="AP1152">
        <v>724.88243710656798</v>
      </c>
      <c r="AQ1152">
        <v>720.20927967194405</v>
      </c>
      <c r="AR1152">
        <v>737.234652664451</v>
      </c>
      <c r="AS1152">
        <v>737.32415248218797</v>
      </c>
      <c r="AT1152">
        <v>714.80930135926701</v>
      </c>
      <c r="AU1152">
        <v>679.54322412102601</v>
      </c>
      <c r="AV1152">
        <v>885.83603135130602</v>
      </c>
      <c r="AW1152">
        <v>1811.53121081163</v>
      </c>
      <c r="AX1152">
        <v>1886.9748575091</v>
      </c>
      <c r="AY1152">
        <v>2055.28071133603</v>
      </c>
      <c r="AZ1152">
        <v>2168.6675794858502</v>
      </c>
      <c r="BA1152">
        <v>2088.4470305436898</v>
      </c>
      <c r="BB1152">
        <v>2121.5091622320001</v>
      </c>
      <c r="BC1152">
        <v>2143.0610873482001</v>
      </c>
      <c r="BD1152">
        <v>1995.3075622977799</v>
      </c>
      <c r="BE1152">
        <v>1464.9817565691201</v>
      </c>
      <c r="BF1152">
        <v>1091.0417656396601</v>
      </c>
      <c r="BG1152">
        <v>981.07749040343106</v>
      </c>
      <c r="BH1152">
        <v>803.70244931237301</v>
      </c>
      <c r="BI1152">
        <v>668.24748704373201</v>
      </c>
      <c r="BJ1152">
        <v>641.33977079892895</v>
      </c>
      <c r="BK1152">
        <v>580.87479502789597</v>
      </c>
      <c r="BL1152">
        <v>569.576806419582</v>
      </c>
      <c r="BM1152">
        <v>569.36585060530899</v>
      </c>
      <c r="BN1152">
        <v>585.32907685880002</v>
      </c>
      <c r="BO1152">
        <v>586.57301284146104</v>
      </c>
      <c r="BP1152">
        <v>582.19287896225205</v>
      </c>
      <c r="BQ1152">
        <v>545.02109406985699</v>
      </c>
      <c r="BR1152">
        <v>521.98000519921402</v>
      </c>
      <c r="BS1152">
        <v>504.81990955126503</v>
      </c>
      <c r="BT1152">
        <v>487.30013737978197</v>
      </c>
      <c r="BU1152">
        <v>484.824042579202</v>
      </c>
      <c r="BV1152">
        <v>590.18027167352295</v>
      </c>
      <c r="BW1152">
        <v>612.47452946184205</v>
      </c>
      <c r="BX1152">
        <v>544.43749839874204</v>
      </c>
      <c r="BY1152">
        <v>580.50164926240802</v>
      </c>
      <c r="BZ1152">
        <v>415.58848081389903</v>
      </c>
      <c r="CA1152">
        <v>350.732716576114</v>
      </c>
      <c r="CB1152">
        <v>522.62345548652002</v>
      </c>
      <c r="CC1152">
        <v>371.99978902844703</v>
      </c>
      <c r="CD1152">
        <v>265.68615754780097</v>
      </c>
    </row>
    <row r="1153" spans="1:82" x14ac:dyDescent="0.25">
      <c r="A1153">
        <v>276.60881174899799</v>
      </c>
      <c r="B1153">
        <v>228.964022866737</v>
      </c>
      <c r="C1153">
        <v>236.14546621109599</v>
      </c>
      <c r="D1153">
        <v>235.346240288242</v>
      </c>
      <c r="E1153">
        <v>252.952391485411</v>
      </c>
      <c r="F1153">
        <v>254.39090043671899</v>
      </c>
      <c r="G1153">
        <v>294.76529047726001</v>
      </c>
      <c r="H1153">
        <v>321.39071612104999</v>
      </c>
      <c r="I1153">
        <v>353.290189483326</v>
      </c>
      <c r="J1153">
        <v>509.03048498026197</v>
      </c>
      <c r="K1153">
        <v>379.28312119902301</v>
      </c>
      <c r="L1153">
        <v>408.05872641174</v>
      </c>
      <c r="M1153">
        <v>397.69734129563199</v>
      </c>
      <c r="N1153">
        <v>447.50294138623798</v>
      </c>
      <c r="O1153">
        <v>436.86406750084302</v>
      </c>
      <c r="P1153">
        <v>418.04877945809699</v>
      </c>
      <c r="Q1153">
        <v>399.38597779496502</v>
      </c>
      <c r="R1153">
        <v>375.06818475527098</v>
      </c>
      <c r="S1153">
        <v>384.99793528158199</v>
      </c>
      <c r="T1153">
        <v>372.17538321288703</v>
      </c>
      <c r="U1153">
        <v>391.93770254880098</v>
      </c>
      <c r="V1153">
        <v>369.265876355724</v>
      </c>
      <c r="W1153">
        <v>366.00963091335001</v>
      </c>
      <c r="X1153">
        <v>370.12182072538002</v>
      </c>
      <c r="Y1153">
        <v>363.58188715583901</v>
      </c>
      <c r="Z1153">
        <v>360.75879077619999</v>
      </c>
      <c r="AA1153">
        <v>354.05666397877599</v>
      </c>
      <c r="AB1153">
        <v>353.345375393155</v>
      </c>
      <c r="AC1153">
        <v>339.26079168512899</v>
      </c>
      <c r="AD1153">
        <v>349.01157015836299</v>
      </c>
      <c r="AE1153">
        <v>329.47825732872002</v>
      </c>
      <c r="AF1153">
        <v>370.35373031014501</v>
      </c>
      <c r="AG1153">
        <v>452.39183910087399</v>
      </c>
      <c r="AH1153">
        <v>553.02989558851004</v>
      </c>
      <c r="AI1153">
        <v>601.08704127331703</v>
      </c>
      <c r="AJ1153">
        <v>555.73593601009895</v>
      </c>
      <c r="AK1153">
        <v>567.54531324867605</v>
      </c>
      <c r="AL1153">
        <v>610.63501240380003</v>
      </c>
      <c r="AM1153">
        <v>662.28851636881302</v>
      </c>
      <c r="AN1153">
        <v>691.45260536738499</v>
      </c>
      <c r="AO1153">
        <v>717.02642368196098</v>
      </c>
      <c r="AP1153">
        <v>712.12795414285699</v>
      </c>
      <c r="AQ1153">
        <v>706.15107206708797</v>
      </c>
      <c r="AR1153">
        <v>713.87126319996196</v>
      </c>
      <c r="AS1153">
        <v>718.16456412784703</v>
      </c>
      <c r="AT1153">
        <v>691.52520772022206</v>
      </c>
      <c r="AU1153">
        <v>663.71512107701699</v>
      </c>
      <c r="AV1153">
        <v>865.391293686361</v>
      </c>
      <c r="AW1153">
        <v>1674.52658607221</v>
      </c>
      <c r="AX1153">
        <v>1664.2196399863601</v>
      </c>
      <c r="AY1153">
        <v>1799.00143453174</v>
      </c>
      <c r="AZ1153">
        <v>1920.8914341872501</v>
      </c>
      <c r="BA1153">
        <v>1814.42594479787</v>
      </c>
      <c r="BB1153">
        <v>1824.6348509992499</v>
      </c>
      <c r="BC1153">
        <v>1870.89605476987</v>
      </c>
      <c r="BD1153">
        <v>1771.37489746443</v>
      </c>
      <c r="BE1153">
        <v>1275.58199413751</v>
      </c>
      <c r="BF1153">
        <v>962.41912251925805</v>
      </c>
      <c r="BG1153">
        <v>863.26547613191201</v>
      </c>
      <c r="BH1153">
        <v>716.06444125010296</v>
      </c>
      <c r="BI1153">
        <v>621.000707409607</v>
      </c>
      <c r="BJ1153">
        <v>592.21309255268602</v>
      </c>
      <c r="BK1153">
        <v>545.01167152074504</v>
      </c>
      <c r="BL1153">
        <v>535.82367222701703</v>
      </c>
      <c r="BM1153">
        <v>535.08107500201697</v>
      </c>
      <c r="BN1153">
        <v>570.97435479937201</v>
      </c>
      <c r="BO1153">
        <v>547.64560116503003</v>
      </c>
      <c r="BP1153">
        <v>549.508162290732</v>
      </c>
      <c r="BQ1153">
        <v>513.39928813511699</v>
      </c>
      <c r="BR1153">
        <v>495.40257319075698</v>
      </c>
      <c r="BS1153">
        <v>478.629562461597</v>
      </c>
      <c r="BT1153">
        <v>475.79520149885298</v>
      </c>
      <c r="BU1153">
        <v>462.41374815685799</v>
      </c>
      <c r="BV1153">
        <v>553.97783477148698</v>
      </c>
      <c r="BW1153">
        <v>602.23845885518301</v>
      </c>
      <c r="BX1153">
        <v>507.97351082255</v>
      </c>
      <c r="BY1153">
        <v>532.62436613579803</v>
      </c>
      <c r="BZ1153">
        <v>397.375470662841</v>
      </c>
      <c r="CA1153">
        <v>344.753198597741</v>
      </c>
      <c r="CB1153">
        <v>475.88032742362401</v>
      </c>
      <c r="CC1153">
        <v>336.91460353623103</v>
      </c>
      <c r="CD1153">
        <v>265.68615754780097</v>
      </c>
    </row>
    <row r="1154" spans="1:82" x14ac:dyDescent="0.25">
      <c r="A1154">
        <v>276.849132176235</v>
      </c>
      <c r="B1154">
        <v>227.94714072734399</v>
      </c>
      <c r="C1154">
        <v>238.63642795362301</v>
      </c>
      <c r="D1154">
        <v>236.50674161301399</v>
      </c>
      <c r="E1154">
        <v>252.31164675898501</v>
      </c>
      <c r="F1154">
        <v>257.702064853472</v>
      </c>
      <c r="G1154">
        <v>294.41550187314999</v>
      </c>
      <c r="H1154">
        <v>323.191499339855</v>
      </c>
      <c r="I1154">
        <v>353.562916126971</v>
      </c>
      <c r="J1154">
        <v>492.002596419138</v>
      </c>
      <c r="K1154">
        <v>368.61970806958601</v>
      </c>
      <c r="L1154">
        <v>394.59529092016197</v>
      </c>
      <c r="M1154">
        <v>389.166105975074</v>
      </c>
      <c r="N1154">
        <v>428.816381385</v>
      </c>
      <c r="O1154">
        <v>418.16897707360403</v>
      </c>
      <c r="P1154">
        <v>406.53825518054498</v>
      </c>
      <c r="Q1154">
        <v>386.82604061047698</v>
      </c>
      <c r="R1154">
        <v>362.57006680980498</v>
      </c>
      <c r="S1154">
        <v>371.18412289057699</v>
      </c>
      <c r="T1154">
        <v>361.34588366514998</v>
      </c>
      <c r="U1154">
        <v>383.615796626399</v>
      </c>
      <c r="V1154">
        <v>363.669066976718</v>
      </c>
      <c r="W1154">
        <v>358.94559201891002</v>
      </c>
      <c r="X1154">
        <v>366.39349934507902</v>
      </c>
      <c r="Y1154">
        <v>356.88693740462901</v>
      </c>
      <c r="Z1154">
        <v>351.085419761369</v>
      </c>
      <c r="AA1154">
        <v>346.28333245183097</v>
      </c>
      <c r="AB1154">
        <v>352.51638866110198</v>
      </c>
      <c r="AC1154">
        <v>333.69161956091801</v>
      </c>
      <c r="AD1154">
        <v>339.13018535971798</v>
      </c>
      <c r="AE1154">
        <v>326.00371689745998</v>
      </c>
      <c r="AF1154">
        <v>364.50092660570601</v>
      </c>
      <c r="AG1154">
        <v>447.85095990371201</v>
      </c>
      <c r="AH1154">
        <v>546.87664939605099</v>
      </c>
      <c r="AI1154">
        <v>576.574563217883</v>
      </c>
      <c r="AJ1154">
        <v>545.83161539404898</v>
      </c>
      <c r="AK1154">
        <v>559.12376810750504</v>
      </c>
      <c r="AL1154">
        <v>602.11134952013401</v>
      </c>
      <c r="AM1154">
        <v>657.62477063679103</v>
      </c>
      <c r="AN1154">
        <v>683.91224311511803</v>
      </c>
      <c r="AO1154">
        <v>695.90936510448898</v>
      </c>
      <c r="AP1154">
        <v>709.68393412214596</v>
      </c>
      <c r="AQ1154">
        <v>683.32887843855406</v>
      </c>
      <c r="AR1154">
        <v>705.88485631124399</v>
      </c>
      <c r="AS1154">
        <v>688.13326029937696</v>
      </c>
      <c r="AT1154">
        <v>678.43041974330595</v>
      </c>
      <c r="AU1154">
        <v>653.14983196436401</v>
      </c>
      <c r="AV1154">
        <v>822.75913903566004</v>
      </c>
      <c r="AW1154">
        <v>1512.20302294561</v>
      </c>
      <c r="AX1154">
        <v>1506.69259877329</v>
      </c>
      <c r="AY1154">
        <v>1598.2068477732601</v>
      </c>
      <c r="AZ1154">
        <v>1732.9164034418</v>
      </c>
      <c r="BA1154">
        <v>1645.1056185413499</v>
      </c>
      <c r="BB1154">
        <v>1664.29324467992</v>
      </c>
      <c r="BC1154">
        <v>1738.1046104112399</v>
      </c>
      <c r="BD1154">
        <v>1676.07691028769</v>
      </c>
      <c r="BE1154">
        <v>1181.50934234283</v>
      </c>
      <c r="BF1154">
        <v>947.00353869036996</v>
      </c>
      <c r="BG1154">
        <v>849.79190012027698</v>
      </c>
      <c r="BH1154">
        <v>709.71953068211997</v>
      </c>
      <c r="BI1154">
        <v>614.53763755354203</v>
      </c>
      <c r="BJ1154">
        <v>580.84603890246296</v>
      </c>
      <c r="BK1154">
        <v>542.86580150687803</v>
      </c>
      <c r="BL1154">
        <v>531.61038713890696</v>
      </c>
      <c r="BM1154">
        <v>537.71642697198899</v>
      </c>
      <c r="BN1154">
        <v>561.30714260949799</v>
      </c>
      <c r="BO1154">
        <v>549.20598700223195</v>
      </c>
      <c r="BP1154">
        <v>549.85057177968395</v>
      </c>
      <c r="BQ1154">
        <v>513.49299581985701</v>
      </c>
      <c r="BR1154">
        <v>496.63461246061098</v>
      </c>
      <c r="BS1154">
        <v>480.83338424781402</v>
      </c>
      <c r="BT1154">
        <v>468.77412618259001</v>
      </c>
      <c r="BU1154">
        <v>462.507059086732</v>
      </c>
      <c r="BV1154">
        <v>554.29778487003205</v>
      </c>
      <c r="BW1154">
        <v>580.41928212003597</v>
      </c>
      <c r="BX1154">
        <v>486.17687274617498</v>
      </c>
      <c r="BY1154">
        <v>509.12375044463801</v>
      </c>
      <c r="BZ1154">
        <v>387.64922123045801</v>
      </c>
      <c r="CA1154">
        <v>336.283050345829</v>
      </c>
      <c r="CB1154">
        <v>466.01116312001301</v>
      </c>
      <c r="CC1154">
        <v>325.36794429159301</v>
      </c>
      <c r="CD1154">
        <v>268.48692578073701</v>
      </c>
    </row>
    <row r="1155" spans="1:82" x14ac:dyDescent="0.25">
      <c r="A1155">
        <v>277.08945260347099</v>
      </c>
      <c r="B1155">
        <v>234.42043368151499</v>
      </c>
      <c r="C1155">
        <v>243.33018859747</v>
      </c>
      <c r="D1155">
        <v>237.058361555413</v>
      </c>
      <c r="E1155">
        <v>253.57806166357199</v>
      </c>
      <c r="F1155">
        <v>259.945597135529</v>
      </c>
      <c r="G1155">
        <v>295.71650723938598</v>
      </c>
      <c r="H1155">
        <v>320.22935142193597</v>
      </c>
      <c r="I1155">
        <v>350.19915565292598</v>
      </c>
      <c r="J1155">
        <v>476.218858428337</v>
      </c>
      <c r="K1155">
        <v>365.724895889744</v>
      </c>
      <c r="L1155">
        <v>392.60028883859201</v>
      </c>
      <c r="M1155">
        <v>381.00014691625302</v>
      </c>
      <c r="N1155">
        <v>424.98317901949503</v>
      </c>
      <c r="O1155">
        <v>409.96852880129899</v>
      </c>
      <c r="P1155">
        <v>404.38464871933098</v>
      </c>
      <c r="Q1155">
        <v>384.17716865806602</v>
      </c>
      <c r="R1155">
        <v>360.80747576223899</v>
      </c>
      <c r="S1155">
        <v>369.96396568256398</v>
      </c>
      <c r="T1155">
        <v>358.769425047119</v>
      </c>
      <c r="U1155">
        <v>381.23330467346102</v>
      </c>
      <c r="V1155">
        <v>360.49494553341901</v>
      </c>
      <c r="W1155">
        <v>355.61641767375397</v>
      </c>
      <c r="X1155">
        <v>360.10457370885501</v>
      </c>
      <c r="Y1155">
        <v>350.93425026710298</v>
      </c>
      <c r="Z1155">
        <v>345.63167618699799</v>
      </c>
      <c r="AA1155">
        <v>346.46262367632198</v>
      </c>
      <c r="AB1155">
        <v>353.62720100131997</v>
      </c>
      <c r="AC1155">
        <v>331.77915733296197</v>
      </c>
      <c r="AD1155">
        <v>335.77759421295201</v>
      </c>
      <c r="AE1155">
        <v>325.65877348246102</v>
      </c>
      <c r="AF1155">
        <v>359.57209891370599</v>
      </c>
      <c r="AG1155">
        <v>443.83601099990301</v>
      </c>
      <c r="AH1155">
        <v>536.74729729863702</v>
      </c>
      <c r="AI1155">
        <v>566.25420498546805</v>
      </c>
      <c r="AJ1155">
        <v>537.29541081731998</v>
      </c>
      <c r="AK1155">
        <v>551.80056392844995</v>
      </c>
      <c r="AL1155">
        <v>590.04307033599196</v>
      </c>
      <c r="AM1155">
        <v>648.67269447799697</v>
      </c>
      <c r="AN1155">
        <v>668.55919107504201</v>
      </c>
      <c r="AO1155">
        <v>681.59615122013599</v>
      </c>
      <c r="AP1155">
        <v>697.78224339467397</v>
      </c>
      <c r="AQ1155">
        <v>669.348070139323</v>
      </c>
      <c r="AR1155">
        <v>691.85856029186198</v>
      </c>
      <c r="AS1155">
        <v>670.14019351404897</v>
      </c>
      <c r="AT1155">
        <v>663.22238092958401</v>
      </c>
      <c r="AU1155">
        <v>638.10050405153299</v>
      </c>
      <c r="AV1155">
        <v>794.53525121021505</v>
      </c>
      <c r="AW1155">
        <v>1438.7858871029</v>
      </c>
      <c r="AX1155">
        <v>1457.21375911622</v>
      </c>
      <c r="AY1155">
        <v>1525.82296263118</v>
      </c>
      <c r="AZ1155">
        <v>1648.27012222034</v>
      </c>
      <c r="BA1155">
        <v>1568.2278637946699</v>
      </c>
      <c r="BB1155">
        <v>1585.2095299775899</v>
      </c>
      <c r="BC1155">
        <v>1659.35649212724</v>
      </c>
      <c r="BD1155">
        <v>1601.1542503285</v>
      </c>
      <c r="BE1155">
        <v>1137.42683551552</v>
      </c>
      <c r="BF1155">
        <v>913.525189533608</v>
      </c>
      <c r="BG1155">
        <v>825.82398207977201</v>
      </c>
      <c r="BH1155">
        <v>694.352921575604</v>
      </c>
      <c r="BI1155">
        <v>600.18857055210594</v>
      </c>
      <c r="BJ1155">
        <v>570.78005226378298</v>
      </c>
      <c r="BK1155">
        <v>531.53701357021998</v>
      </c>
      <c r="BL1155">
        <v>522.01741626317801</v>
      </c>
      <c r="BM1155">
        <v>526.16938530990501</v>
      </c>
      <c r="BN1155">
        <v>546.733262286225</v>
      </c>
      <c r="BO1155">
        <v>537.61262858125599</v>
      </c>
      <c r="BP1155">
        <v>541.901692791502</v>
      </c>
      <c r="BQ1155">
        <v>507.03823278744397</v>
      </c>
      <c r="BR1155">
        <v>486.150212405704</v>
      </c>
      <c r="BS1155">
        <v>476.33313483927901</v>
      </c>
      <c r="BT1155">
        <v>457.970243042211</v>
      </c>
      <c r="BU1155">
        <v>453.89775182133201</v>
      </c>
      <c r="BV1155">
        <v>547.21639382404999</v>
      </c>
      <c r="BW1155">
        <v>557.88159633871396</v>
      </c>
      <c r="BX1155">
        <v>481.59635276416799</v>
      </c>
      <c r="BY1155">
        <v>493.43267438462999</v>
      </c>
      <c r="BZ1155">
        <v>390.57591512277702</v>
      </c>
      <c r="CA1155">
        <v>336.94241438036403</v>
      </c>
      <c r="CB1155">
        <v>454.927072106786</v>
      </c>
      <c r="CC1155">
        <v>319.887163363041</v>
      </c>
      <c r="CD1155">
        <v>269.58710129886799</v>
      </c>
    </row>
    <row r="1156" spans="1:82" x14ac:dyDescent="0.25">
      <c r="A1156">
        <v>277.32977303070697</v>
      </c>
      <c r="B1156">
        <v>237.15248975870301</v>
      </c>
      <c r="C1156">
        <v>245.86809265138899</v>
      </c>
      <c r="D1156">
        <v>236.738278176303</v>
      </c>
      <c r="E1156">
        <v>256.04318112792998</v>
      </c>
      <c r="F1156">
        <v>259.81049475029101</v>
      </c>
      <c r="G1156">
        <v>295.67425767727099</v>
      </c>
      <c r="H1156">
        <v>321.411180432099</v>
      </c>
      <c r="I1156">
        <v>346.01843021626701</v>
      </c>
      <c r="J1156">
        <v>466.98387468201003</v>
      </c>
      <c r="K1156">
        <v>362.85049640883199</v>
      </c>
      <c r="L1156">
        <v>392.56667515607597</v>
      </c>
      <c r="M1156">
        <v>380.96692020045998</v>
      </c>
      <c r="N1156">
        <v>421.91308159221501</v>
      </c>
      <c r="O1156">
        <v>406.401038005825</v>
      </c>
      <c r="P1156">
        <v>405.26918170897102</v>
      </c>
      <c r="Q1156">
        <v>383.192673705544</v>
      </c>
      <c r="R1156">
        <v>358.80004025903798</v>
      </c>
      <c r="S1156">
        <v>370.31608945392799</v>
      </c>
      <c r="T1156">
        <v>360.02728134241198</v>
      </c>
      <c r="U1156">
        <v>383.18504022171601</v>
      </c>
      <c r="V1156">
        <v>357.38894989163703</v>
      </c>
      <c r="W1156">
        <v>352.63872158332902</v>
      </c>
      <c r="X1156">
        <v>353.22472944092499</v>
      </c>
      <c r="Y1156">
        <v>351.67308638914898</v>
      </c>
      <c r="Z1156">
        <v>344.79606853841699</v>
      </c>
      <c r="AA1156">
        <v>342.91202440734497</v>
      </c>
      <c r="AB1156">
        <v>351.28377951120899</v>
      </c>
      <c r="AC1156">
        <v>328.47149833682499</v>
      </c>
      <c r="AD1156">
        <v>335.84345807428798</v>
      </c>
      <c r="AE1156">
        <v>325.522542023818</v>
      </c>
      <c r="AF1156">
        <v>358.63512638872601</v>
      </c>
      <c r="AG1156">
        <v>447.98620046114797</v>
      </c>
      <c r="AH1156">
        <v>539.31506530449496</v>
      </c>
      <c r="AI1156">
        <v>572.51186500685901</v>
      </c>
      <c r="AJ1156">
        <v>539.45738382763795</v>
      </c>
      <c r="AK1156">
        <v>552.97882289481902</v>
      </c>
      <c r="AL1156">
        <v>592.16617988486701</v>
      </c>
      <c r="AM1156">
        <v>654.56814940058098</v>
      </c>
      <c r="AN1156">
        <v>673.32378673594496</v>
      </c>
      <c r="AO1156">
        <v>689.31548203057696</v>
      </c>
      <c r="AP1156">
        <v>704.14019457231996</v>
      </c>
      <c r="AQ1156">
        <v>676.62431235578299</v>
      </c>
      <c r="AR1156">
        <v>693.43646806823995</v>
      </c>
      <c r="AS1156">
        <v>678.83360369979596</v>
      </c>
      <c r="AT1156">
        <v>670.41568826600303</v>
      </c>
      <c r="AU1156">
        <v>641.16551203678102</v>
      </c>
      <c r="AV1156">
        <v>794.70678550682396</v>
      </c>
      <c r="AW1156">
        <v>1437.5533701322399</v>
      </c>
      <c r="AX1156">
        <v>1462.4163561860601</v>
      </c>
      <c r="AY1156">
        <v>1523.41302927022</v>
      </c>
      <c r="AZ1156">
        <v>1639.4999122929401</v>
      </c>
      <c r="BA1156">
        <v>1560.9293952984301</v>
      </c>
      <c r="BB1156">
        <v>1581.3529196145701</v>
      </c>
      <c r="BC1156">
        <v>1648.3964674075501</v>
      </c>
      <c r="BD1156">
        <v>1590.1144204748</v>
      </c>
      <c r="BE1156">
        <v>1130.1711428526801</v>
      </c>
      <c r="BF1156">
        <v>905.52253829097401</v>
      </c>
      <c r="BG1156">
        <v>814.240760819343</v>
      </c>
      <c r="BH1156">
        <v>686.61384941143206</v>
      </c>
      <c r="BI1156">
        <v>589.62930983516605</v>
      </c>
      <c r="BJ1156">
        <v>567.53507206012603</v>
      </c>
      <c r="BK1156">
        <v>524.23549130065805</v>
      </c>
      <c r="BL1156">
        <v>515.98128300557403</v>
      </c>
      <c r="BM1156">
        <v>519.63394788733103</v>
      </c>
      <c r="BN1156">
        <v>536.35446068339502</v>
      </c>
      <c r="BO1156">
        <v>529.841497203372</v>
      </c>
      <c r="BP1156">
        <v>533.13770983028303</v>
      </c>
      <c r="BQ1156">
        <v>500.20646245333302</v>
      </c>
      <c r="BR1156">
        <v>479.36919227856202</v>
      </c>
      <c r="BS1156">
        <v>473.64740248608302</v>
      </c>
      <c r="BT1156">
        <v>444.90883584194</v>
      </c>
      <c r="BU1156">
        <v>447.12029355628403</v>
      </c>
      <c r="BV1156">
        <v>546.493466491866</v>
      </c>
      <c r="BW1156">
        <v>556.48825361730997</v>
      </c>
      <c r="BX1156">
        <v>477.762068768787</v>
      </c>
      <c r="BY1156">
        <v>492.57141653600399</v>
      </c>
      <c r="BZ1156">
        <v>391.460976583807</v>
      </c>
      <c r="CA1156">
        <v>335.79919859884001</v>
      </c>
      <c r="CB1156">
        <v>456.39683928681001</v>
      </c>
      <c r="CC1156">
        <v>316.31127107069301</v>
      </c>
      <c r="CD1156">
        <v>265.61619200796099</v>
      </c>
    </row>
    <row r="1157" spans="1:82" x14ac:dyDescent="0.25">
      <c r="A1157">
        <v>277.57009345794302</v>
      </c>
      <c r="B1157">
        <v>236.837882316254</v>
      </c>
      <c r="C1157">
        <v>243.68324107783101</v>
      </c>
      <c r="D1157">
        <v>240.25716718520201</v>
      </c>
      <c r="E1157">
        <v>256.27309051491198</v>
      </c>
      <c r="F1157">
        <v>259.067116257642</v>
      </c>
      <c r="G1157">
        <v>291.32675808258398</v>
      </c>
      <c r="H1157">
        <v>320.601075438941</v>
      </c>
      <c r="I1157">
        <v>342.416128083481</v>
      </c>
      <c r="J1157">
        <v>459.204860320867</v>
      </c>
      <c r="K1157">
        <v>358.02967110201098</v>
      </c>
      <c r="L1157">
        <v>390.304878633013</v>
      </c>
      <c r="M1157">
        <v>383.122304173006</v>
      </c>
      <c r="N1157">
        <v>419.623013104508</v>
      </c>
      <c r="O1157">
        <v>401.42895339590399</v>
      </c>
      <c r="P1157">
        <v>404.16876198999103</v>
      </c>
      <c r="Q1157">
        <v>382.928227929672</v>
      </c>
      <c r="R1157">
        <v>356.58181021685101</v>
      </c>
      <c r="S1157">
        <v>369.78306402206698</v>
      </c>
      <c r="T1157">
        <v>360.73423300762897</v>
      </c>
      <c r="U1157">
        <v>380.25257820735698</v>
      </c>
      <c r="V1157">
        <v>356.80345018785903</v>
      </c>
      <c r="W1157">
        <v>349.26994792662902</v>
      </c>
      <c r="X1157">
        <v>347.27757441218398</v>
      </c>
      <c r="Y1157">
        <v>357.00049947316</v>
      </c>
      <c r="Z1157">
        <v>345.78273896069697</v>
      </c>
      <c r="AA1157">
        <v>340.00588551833698</v>
      </c>
      <c r="AB1157">
        <v>348.917600514041</v>
      </c>
      <c r="AC1157">
        <v>326.29533683173702</v>
      </c>
      <c r="AD1157">
        <v>336.68634441437001</v>
      </c>
      <c r="AE1157">
        <v>326.856360786425</v>
      </c>
      <c r="AF1157">
        <v>358.91309272370597</v>
      </c>
      <c r="AG1157">
        <v>448.37770728500601</v>
      </c>
      <c r="AH1157">
        <v>540.01250713285594</v>
      </c>
      <c r="AI1157">
        <v>575.43554632265796</v>
      </c>
      <c r="AJ1157">
        <v>539.64070342423497</v>
      </c>
      <c r="AK1157">
        <v>551.38024777567205</v>
      </c>
      <c r="AL1157">
        <v>596.03539029884803</v>
      </c>
      <c r="AM1157">
        <v>664.38459046067101</v>
      </c>
      <c r="AN1157">
        <v>680.89328787335501</v>
      </c>
      <c r="AO1157">
        <v>700.12509759862098</v>
      </c>
      <c r="AP1157">
        <v>716.32374417845597</v>
      </c>
      <c r="AQ1157">
        <v>688.77250852454995</v>
      </c>
      <c r="AR1157">
        <v>707.84964894951497</v>
      </c>
      <c r="AS1157">
        <v>698.23493409607295</v>
      </c>
      <c r="AT1157">
        <v>683.97488336886295</v>
      </c>
      <c r="AU1157">
        <v>656.12851876686</v>
      </c>
      <c r="AV1157">
        <v>805.87158623666005</v>
      </c>
      <c r="AW1157">
        <v>1457.80444286395</v>
      </c>
      <c r="AX1157">
        <v>1482.8099727167601</v>
      </c>
      <c r="AY1157">
        <v>1528.6271589364701</v>
      </c>
      <c r="AZ1157">
        <v>1638.13242602788</v>
      </c>
      <c r="BA1157">
        <v>1554.6405208547001</v>
      </c>
      <c r="BB1157">
        <v>1572.77281664208</v>
      </c>
      <c r="BC1157">
        <v>1634.28981726999</v>
      </c>
      <c r="BD1157">
        <v>1571.9651097066201</v>
      </c>
      <c r="BE1157">
        <v>1107.02211181744</v>
      </c>
      <c r="BF1157">
        <v>883.38803596122796</v>
      </c>
      <c r="BG1157">
        <v>792.92758651069198</v>
      </c>
      <c r="BH1157">
        <v>672.80035427355403</v>
      </c>
      <c r="BI1157">
        <v>574.36156873555103</v>
      </c>
      <c r="BJ1157">
        <v>553.83834991213701</v>
      </c>
      <c r="BK1157">
        <v>514.93379307038197</v>
      </c>
      <c r="BL1157">
        <v>504.77909998846098</v>
      </c>
      <c r="BM1157">
        <v>504.42615913016698</v>
      </c>
      <c r="BN1157">
        <v>522.00357014613803</v>
      </c>
      <c r="BO1157">
        <v>514.70575752291302</v>
      </c>
      <c r="BP1157">
        <v>517.911084085948</v>
      </c>
      <c r="BQ1157">
        <v>487.12511131304399</v>
      </c>
      <c r="BR1157">
        <v>468.29995705652101</v>
      </c>
      <c r="BS1157">
        <v>462.03000055430903</v>
      </c>
      <c r="BT1157">
        <v>425.87880555008502</v>
      </c>
      <c r="BU1157">
        <v>439.13806239575598</v>
      </c>
      <c r="BV1157">
        <v>537.72258384985298</v>
      </c>
      <c r="BW1157">
        <v>561.35611941405102</v>
      </c>
      <c r="BX1157">
        <v>474.42735969007299</v>
      </c>
      <c r="BY1157">
        <v>497.60647235575402</v>
      </c>
      <c r="BZ1157">
        <v>387.90617171729502</v>
      </c>
      <c r="CA1157">
        <v>331.71768766063798</v>
      </c>
      <c r="CB1157">
        <v>458.102055988563</v>
      </c>
      <c r="CC1157">
        <v>312.52414466786598</v>
      </c>
      <c r="CD1157">
        <v>261.04636504917198</v>
      </c>
    </row>
    <row r="1158" spans="1:82" x14ac:dyDescent="0.25">
      <c r="A1158">
        <v>277.81041388518003</v>
      </c>
      <c r="B1158">
        <v>236.504523083674</v>
      </c>
      <c r="C1158">
        <v>243.815582450454</v>
      </c>
      <c r="D1158">
        <v>244.39135935092901</v>
      </c>
      <c r="E1158">
        <v>255.27755342237299</v>
      </c>
      <c r="F1158">
        <v>259.92238356798799</v>
      </c>
      <c r="G1158">
        <v>286.89408128731498</v>
      </c>
      <c r="H1158">
        <v>313.902909237784</v>
      </c>
      <c r="I1158">
        <v>338.45974989214398</v>
      </c>
      <c r="J1158">
        <v>449.51203065706301</v>
      </c>
      <c r="K1158">
        <v>352.70321097967599</v>
      </c>
      <c r="L1158">
        <v>383.09880187579</v>
      </c>
      <c r="M1158">
        <v>377.29648336291899</v>
      </c>
      <c r="N1158">
        <v>415.28348525522802</v>
      </c>
      <c r="O1158">
        <v>396.52266866173397</v>
      </c>
      <c r="P1158">
        <v>401.55258984598697</v>
      </c>
      <c r="Q1158">
        <v>380.186161523588</v>
      </c>
      <c r="R1158">
        <v>354.71950858431097</v>
      </c>
      <c r="S1158">
        <v>367.144879290262</v>
      </c>
      <c r="T1158">
        <v>358.85015267796302</v>
      </c>
      <c r="U1158">
        <v>376.41177222245699</v>
      </c>
      <c r="V1158">
        <v>357.72279224824598</v>
      </c>
      <c r="W1158">
        <v>345.13494328365601</v>
      </c>
      <c r="X1158">
        <v>344.02746977987999</v>
      </c>
      <c r="Y1158">
        <v>357.358535555272</v>
      </c>
      <c r="Z1158">
        <v>345.587181332885</v>
      </c>
      <c r="AA1158">
        <v>336.48558508236601</v>
      </c>
      <c r="AB1158">
        <v>345.32850550960899</v>
      </c>
      <c r="AC1158">
        <v>324.98657377790897</v>
      </c>
      <c r="AD1158">
        <v>336.89737119962501</v>
      </c>
      <c r="AE1158">
        <v>327.705913408762</v>
      </c>
      <c r="AF1158">
        <v>359.28396679700398</v>
      </c>
      <c r="AG1158">
        <v>444.296112333743</v>
      </c>
      <c r="AH1158">
        <v>536.31406882958299</v>
      </c>
      <c r="AI1158">
        <v>566.38518058733905</v>
      </c>
      <c r="AJ1158">
        <v>538.591720320273</v>
      </c>
      <c r="AK1158">
        <v>547.695809125712</v>
      </c>
      <c r="AL1158">
        <v>596.83647605979604</v>
      </c>
      <c r="AM1158">
        <v>669.60777865216505</v>
      </c>
      <c r="AN1158">
        <v>684.32790740691701</v>
      </c>
      <c r="AO1158">
        <v>708.36286088181305</v>
      </c>
      <c r="AP1158">
        <v>727.73284890800903</v>
      </c>
      <c r="AQ1158">
        <v>701.09078172036004</v>
      </c>
      <c r="AR1158">
        <v>727.75013194073199</v>
      </c>
      <c r="AS1158">
        <v>713.12821606701095</v>
      </c>
      <c r="AT1158">
        <v>698.99106075530199</v>
      </c>
      <c r="AU1158">
        <v>668.876038058321</v>
      </c>
      <c r="AV1158">
        <v>824.34799682903895</v>
      </c>
      <c r="AW1158">
        <v>1490.0687617573201</v>
      </c>
      <c r="AX1158">
        <v>1495.64129351561</v>
      </c>
      <c r="AY1158">
        <v>1515.2987645378</v>
      </c>
      <c r="AZ1158">
        <v>1609.7244060774699</v>
      </c>
      <c r="BA1158">
        <v>1533.3216728360201</v>
      </c>
      <c r="BB1158">
        <v>1539.27476226162</v>
      </c>
      <c r="BC1158">
        <v>1590.39347740372</v>
      </c>
      <c r="BD1158">
        <v>1519.96843889366</v>
      </c>
      <c r="BE1158">
        <v>1066.15817596592</v>
      </c>
      <c r="BF1158">
        <v>832.41406233183102</v>
      </c>
      <c r="BG1158">
        <v>749.83372238352695</v>
      </c>
      <c r="BH1158">
        <v>645.36353570600204</v>
      </c>
      <c r="BI1158">
        <v>551.11908444154199</v>
      </c>
      <c r="BJ1158">
        <v>528.28777989621801</v>
      </c>
      <c r="BK1158">
        <v>495.31343417985698</v>
      </c>
      <c r="BL1158">
        <v>490.006595580902</v>
      </c>
      <c r="BM1158">
        <v>481.906629682041</v>
      </c>
      <c r="BN1158">
        <v>495.54593154683499</v>
      </c>
      <c r="BO1158">
        <v>489.71316580437201</v>
      </c>
      <c r="BP1158">
        <v>498.81038575003902</v>
      </c>
      <c r="BQ1158">
        <v>467.95550116549299</v>
      </c>
      <c r="BR1158">
        <v>452.50647641603399</v>
      </c>
      <c r="BS1158">
        <v>448.70320263299101</v>
      </c>
      <c r="BT1158">
        <v>410.24998296351498</v>
      </c>
      <c r="BU1158">
        <v>428.39749571841202</v>
      </c>
      <c r="BV1158">
        <v>515.86542675643796</v>
      </c>
      <c r="BW1158">
        <v>553.31877259797795</v>
      </c>
      <c r="BX1158">
        <v>464.61507696764801</v>
      </c>
      <c r="BY1158">
        <v>488.61732135050499</v>
      </c>
      <c r="BZ1158">
        <v>385.42367222209998</v>
      </c>
      <c r="CA1158">
        <v>327.14456993140402</v>
      </c>
      <c r="CB1158">
        <v>451.406524864581</v>
      </c>
      <c r="CC1158">
        <v>311.95064160314701</v>
      </c>
      <c r="CD1158">
        <v>257.86686314561098</v>
      </c>
    </row>
    <row r="1159" spans="1:82" x14ac:dyDescent="0.25">
      <c r="A1159">
        <v>278.05073431241601</v>
      </c>
      <c r="B1159">
        <v>235.879475000209</v>
      </c>
      <c r="C1159">
        <v>246.110089945223</v>
      </c>
      <c r="D1159">
        <v>246.69326717504001</v>
      </c>
      <c r="E1159">
        <v>254.68701346025099</v>
      </c>
      <c r="F1159">
        <v>259.39863890217799</v>
      </c>
      <c r="G1159">
        <v>284.71439777093701</v>
      </c>
      <c r="H1159">
        <v>307.92263135592401</v>
      </c>
      <c r="I1159">
        <v>333.37602397550103</v>
      </c>
      <c r="J1159">
        <v>445.93141558402601</v>
      </c>
      <c r="K1159">
        <v>348.48293636869897</v>
      </c>
      <c r="L1159">
        <v>374.40595571513802</v>
      </c>
      <c r="M1159">
        <v>371.84023915871501</v>
      </c>
      <c r="N1159">
        <v>408.436980449364</v>
      </c>
      <c r="O1159">
        <v>392.20867016740902</v>
      </c>
      <c r="P1159">
        <v>395.830511667932</v>
      </c>
      <c r="Q1159">
        <v>374.89554280895902</v>
      </c>
      <c r="R1159">
        <v>352.27141396835901</v>
      </c>
      <c r="S1159">
        <v>363.898035152163</v>
      </c>
      <c r="T1159">
        <v>355.74699905351201</v>
      </c>
      <c r="U1159">
        <v>375.62807499297003</v>
      </c>
      <c r="V1159">
        <v>357.96493621334201</v>
      </c>
      <c r="W1159">
        <v>340.42483425858097</v>
      </c>
      <c r="X1159">
        <v>341.72776258180602</v>
      </c>
      <c r="Y1159">
        <v>355.89101856918899</v>
      </c>
      <c r="Z1159">
        <v>343.24358085964599</v>
      </c>
      <c r="AA1159">
        <v>332.81864845027098</v>
      </c>
      <c r="AB1159">
        <v>340.621373213759</v>
      </c>
      <c r="AC1159">
        <v>322.15671409246499</v>
      </c>
      <c r="AD1159">
        <v>335.57905271395902</v>
      </c>
      <c r="AE1159">
        <v>327.06464998124397</v>
      </c>
      <c r="AF1159">
        <v>358.93335259525799</v>
      </c>
      <c r="AG1159">
        <v>437.241360621426</v>
      </c>
      <c r="AH1159">
        <v>530.92149237285503</v>
      </c>
      <c r="AI1159">
        <v>554.59619687087002</v>
      </c>
      <c r="AJ1159">
        <v>533.435637100907</v>
      </c>
      <c r="AK1159">
        <v>541.23868940423097</v>
      </c>
      <c r="AL1159">
        <v>593.278933003671</v>
      </c>
      <c r="AM1159">
        <v>667.53370655505898</v>
      </c>
      <c r="AN1159">
        <v>685.80225258247106</v>
      </c>
      <c r="AO1159">
        <v>716.13553507852203</v>
      </c>
      <c r="AP1159">
        <v>729.92944561185698</v>
      </c>
      <c r="AQ1159">
        <v>710.31492162609095</v>
      </c>
      <c r="AR1159">
        <v>742.48184048054895</v>
      </c>
      <c r="AS1159">
        <v>723.07559342922696</v>
      </c>
      <c r="AT1159">
        <v>713.44661685410199</v>
      </c>
      <c r="AU1159">
        <v>677.37875240467804</v>
      </c>
      <c r="AV1159">
        <v>843.039606268949</v>
      </c>
      <c r="AW1159">
        <v>1512.9026630118301</v>
      </c>
      <c r="AX1159">
        <v>1490.6079860613399</v>
      </c>
      <c r="AY1159">
        <v>1480.54352247527</v>
      </c>
      <c r="AZ1159">
        <v>1549.4835978074</v>
      </c>
      <c r="BA1159">
        <v>1484.2882237169799</v>
      </c>
      <c r="BB1159">
        <v>1487.26668306893</v>
      </c>
      <c r="BC1159">
        <v>1521.00330429818</v>
      </c>
      <c r="BD1159">
        <v>1442.50748267778</v>
      </c>
      <c r="BE1159">
        <v>1009.75889528478</v>
      </c>
      <c r="BF1159">
        <v>766.389444542962</v>
      </c>
      <c r="BG1159">
        <v>693.44499729229403</v>
      </c>
      <c r="BH1159">
        <v>610.96912688806503</v>
      </c>
      <c r="BI1159">
        <v>523.85890362786404</v>
      </c>
      <c r="BJ1159">
        <v>499.23448827554199</v>
      </c>
      <c r="BK1159">
        <v>472.78359971329201</v>
      </c>
      <c r="BL1159">
        <v>471.91872962523098</v>
      </c>
      <c r="BM1159">
        <v>462.009039162504</v>
      </c>
      <c r="BN1159">
        <v>467.06878625765597</v>
      </c>
      <c r="BO1159">
        <v>464.51127939344798</v>
      </c>
      <c r="BP1159">
        <v>476.90803622815298</v>
      </c>
      <c r="BQ1159">
        <v>448.37221911887298</v>
      </c>
      <c r="BR1159">
        <v>434.697705439007</v>
      </c>
      <c r="BS1159">
        <v>435.95657236456998</v>
      </c>
      <c r="BT1159">
        <v>398.39592618044202</v>
      </c>
      <c r="BU1159">
        <v>415.32718134176997</v>
      </c>
      <c r="BV1159">
        <v>489.26272683440197</v>
      </c>
      <c r="BW1159">
        <v>546.61463772483796</v>
      </c>
      <c r="BX1159">
        <v>447.89511507725803</v>
      </c>
      <c r="BY1159">
        <v>475.19927047632802</v>
      </c>
      <c r="BZ1159">
        <v>379.65872264344603</v>
      </c>
      <c r="CA1159">
        <v>322.719014381259</v>
      </c>
      <c r="CB1159">
        <v>434.40327086715098</v>
      </c>
      <c r="CC1159">
        <v>313.070997983437</v>
      </c>
      <c r="CD1159">
        <v>256.64389967502001</v>
      </c>
    </row>
    <row r="1160" spans="1:82" x14ac:dyDescent="0.25">
      <c r="A1160">
        <v>278.291054739652</v>
      </c>
      <c r="B1160">
        <v>235.879475000209</v>
      </c>
      <c r="C1160">
        <v>247.393284756669</v>
      </c>
      <c r="D1160">
        <v>246.69326717504001</v>
      </c>
      <c r="E1160">
        <v>253.623940120002</v>
      </c>
      <c r="F1160">
        <v>255.770011909841</v>
      </c>
      <c r="G1160">
        <v>284.18560979898302</v>
      </c>
      <c r="H1160">
        <v>306.43254613487602</v>
      </c>
      <c r="I1160">
        <v>327.72851050683801</v>
      </c>
      <c r="J1160">
        <v>439.146832159832</v>
      </c>
      <c r="K1160">
        <v>345.51112067921503</v>
      </c>
      <c r="L1160">
        <v>367.78740676419699</v>
      </c>
      <c r="M1160">
        <v>368.970261061874</v>
      </c>
      <c r="N1160">
        <v>401.35473323129099</v>
      </c>
      <c r="O1160">
        <v>387.05156564631199</v>
      </c>
      <c r="P1160">
        <v>386.49015620871</v>
      </c>
      <c r="Q1160">
        <v>368.536190189867</v>
      </c>
      <c r="R1160">
        <v>349.12987543646</v>
      </c>
      <c r="S1160">
        <v>361.32704906554</v>
      </c>
      <c r="T1160">
        <v>352.51630429864099</v>
      </c>
      <c r="U1160">
        <v>376.22418048133102</v>
      </c>
      <c r="V1160">
        <v>357.50487113282998</v>
      </c>
      <c r="W1160">
        <v>335.73679115864297</v>
      </c>
      <c r="X1160">
        <v>338.89983824656599</v>
      </c>
      <c r="Y1160">
        <v>356.13097154424003</v>
      </c>
      <c r="Z1160">
        <v>338.92508567379298</v>
      </c>
      <c r="AA1160">
        <v>331.398137502461</v>
      </c>
      <c r="AB1160">
        <v>337.29420837508701</v>
      </c>
      <c r="AC1160">
        <v>317.935844684747</v>
      </c>
      <c r="AD1160">
        <v>332.69079369244798</v>
      </c>
      <c r="AE1160">
        <v>325.879519333757</v>
      </c>
      <c r="AF1160">
        <v>356.964091628365</v>
      </c>
      <c r="AG1160">
        <v>428.03257508041401</v>
      </c>
      <c r="AH1160">
        <v>524.31880131006005</v>
      </c>
      <c r="AI1160">
        <v>546.55063249803902</v>
      </c>
      <c r="AJ1160">
        <v>522.19669071953001</v>
      </c>
      <c r="AK1160">
        <v>531.74345116429197</v>
      </c>
      <c r="AL1160">
        <v>585.69810895397995</v>
      </c>
      <c r="AM1160">
        <v>660.29496037756905</v>
      </c>
      <c r="AN1160">
        <v>686.19892309897102</v>
      </c>
      <c r="AO1160">
        <v>722.66839921967198</v>
      </c>
      <c r="AP1160">
        <v>721.50187240628395</v>
      </c>
      <c r="AQ1160">
        <v>714.05230237987803</v>
      </c>
      <c r="AR1160">
        <v>750.07199244219805</v>
      </c>
      <c r="AS1160">
        <v>730.12354303336599</v>
      </c>
      <c r="AT1160">
        <v>724.14762271198197</v>
      </c>
      <c r="AU1160">
        <v>685.21309096687503</v>
      </c>
      <c r="AV1160">
        <v>855.36308415142196</v>
      </c>
      <c r="AW1160">
        <v>1510.6858218089101</v>
      </c>
      <c r="AX1160">
        <v>1468.9870310210799</v>
      </c>
      <c r="AY1160">
        <v>1430.0276291144901</v>
      </c>
      <c r="AZ1160">
        <v>1470.7625642622299</v>
      </c>
      <c r="BA1160">
        <v>1406.33183591495</v>
      </c>
      <c r="BB1160">
        <v>1422.5247921687401</v>
      </c>
      <c r="BC1160">
        <v>1438.79930609396</v>
      </c>
      <c r="BD1160">
        <v>1353.6505762981501</v>
      </c>
      <c r="BE1160">
        <v>941.04277756630904</v>
      </c>
      <c r="BF1160">
        <v>699.61534503163102</v>
      </c>
      <c r="BG1160">
        <v>636.96702265653801</v>
      </c>
      <c r="BH1160">
        <v>578.83075563099203</v>
      </c>
      <c r="BI1160">
        <v>497.68295955028401</v>
      </c>
      <c r="BJ1160">
        <v>473.23337973214598</v>
      </c>
      <c r="BK1160">
        <v>455.707996183869</v>
      </c>
      <c r="BL1160">
        <v>451.677688657761</v>
      </c>
      <c r="BM1160">
        <v>447.20741887443398</v>
      </c>
      <c r="BN1160">
        <v>446.319227084462</v>
      </c>
      <c r="BO1160">
        <v>445.14824627707497</v>
      </c>
      <c r="BP1160">
        <v>454.400108960041</v>
      </c>
      <c r="BQ1160">
        <v>432.56444217979299</v>
      </c>
      <c r="BR1160">
        <v>416.330477862875</v>
      </c>
      <c r="BS1160">
        <v>421.74644730657599</v>
      </c>
      <c r="BT1160">
        <v>387.03159698944199</v>
      </c>
      <c r="BU1160">
        <v>401.09491089631899</v>
      </c>
      <c r="BV1160">
        <v>465.33923224568201</v>
      </c>
      <c r="BW1160">
        <v>541.94186787072294</v>
      </c>
      <c r="BX1160">
        <v>428.73143078147001</v>
      </c>
      <c r="BY1160">
        <v>459.306563808833</v>
      </c>
      <c r="BZ1160">
        <v>368.25295752301002</v>
      </c>
      <c r="CA1160">
        <v>318.41290422897498</v>
      </c>
      <c r="CB1160">
        <v>410.80050554200301</v>
      </c>
      <c r="CC1160">
        <v>312.14203405538098</v>
      </c>
      <c r="CD1160">
        <v>257.15715840073301</v>
      </c>
    </row>
    <row r="1161" spans="1:82" x14ac:dyDescent="0.25">
      <c r="A1161">
        <v>278.53137516688901</v>
      </c>
      <c r="B1161">
        <v>236.15522655211001</v>
      </c>
      <c r="C1161">
        <v>247.771100692895</v>
      </c>
      <c r="D1161">
        <v>247.38168506637999</v>
      </c>
      <c r="E1161">
        <v>252.71168081176299</v>
      </c>
      <c r="F1161">
        <v>251.476575766862</v>
      </c>
      <c r="G1161">
        <v>281.07451270433802</v>
      </c>
      <c r="H1161">
        <v>299.98680793734201</v>
      </c>
      <c r="I1161">
        <v>320.24936803465499</v>
      </c>
      <c r="J1161">
        <v>432.697234112795</v>
      </c>
      <c r="K1161">
        <v>336.50358638701101</v>
      </c>
      <c r="L1161">
        <v>360.96653466495599</v>
      </c>
      <c r="M1161">
        <v>358.23011330761602</v>
      </c>
      <c r="N1161">
        <v>395.61450503026401</v>
      </c>
      <c r="O1161">
        <v>375.70582021639302</v>
      </c>
      <c r="P1161">
        <v>378.573561212215</v>
      </c>
      <c r="Q1161">
        <v>357.41484533351797</v>
      </c>
      <c r="R1161">
        <v>343.92602573754903</v>
      </c>
      <c r="S1161">
        <v>352.536303128356</v>
      </c>
      <c r="T1161">
        <v>349.52438017052299</v>
      </c>
      <c r="U1161">
        <v>364.379089928616</v>
      </c>
      <c r="V1161">
        <v>350.96236019413601</v>
      </c>
      <c r="W1161">
        <v>330.73924698729201</v>
      </c>
      <c r="X1161">
        <v>339.88921261937901</v>
      </c>
      <c r="Y1161">
        <v>345.124910174045</v>
      </c>
      <c r="Z1161">
        <v>336.24236887974001</v>
      </c>
      <c r="AA1161">
        <v>327.80505660014097</v>
      </c>
      <c r="AB1161">
        <v>329.57712519687601</v>
      </c>
      <c r="AC1161">
        <v>316.792946114095</v>
      </c>
      <c r="AD1161">
        <v>332.12537214674398</v>
      </c>
      <c r="AE1161">
        <v>328.93241983490299</v>
      </c>
      <c r="AF1161">
        <v>349.108290871272</v>
      </c>
      <c r="AG1161">
        <v>412.99360322465498</v>
      </c>
      <c r="AH1161">
        <v>498.47748889619203</v>
      </c>
      <c r="AI1161">
        <v>522.86434307394904</v>
      </c>
      <c r="AJ1161">
        <v>509.51397225233302</v>
      </c>
      <c r="AK1161">
        <v>519.53268557970205</v>
      </c>
      <c r="AL1161">
        <v>567.30224335757202</v>
      </c>
      <c r="AM1161">
        <v>639.67575801514499</v>
      </c>
      <c r="AN1161">
        <v>664.64486250038897</v>
      </c>
      <c r="AO1161">
        <v>704.155199312332</v>
      </c>
      <c r="AP1161">
        <v>703.36388057416605</v>
      </c>
      <c r="AQ1161">
        <v>701.647905908805</v>
      </c>
      <c r="AR1161">
        <v>750.66149338489197</v>
      </c>
      <c r="AS1161">
        <v>721.22204721990397</v>
      </c>
      <c r="AT1161">
        <v>718.68170550589195</v>
      </c>
      <c r="AU1161">
        <v>680.87945831831496</v>
      </c>
      <c r="AV1161">
        <v>837.828549081044</v>
      </c>
      <c r="AW1161">
        <v>1412.0259414739901</v>
      </c>
      <c r="AX1161">
        <v>1367.21576353416</v>
      </c>
      <c r="AY1161">
        <v>1290.05879597993</v>
      </c>
      <c r="AZ1161">
        <v>1340.5154891212901</v>
      </c>
      <c r="BA1161">
        <v>1250.35051018903</v>
      </c>
      <c r="BB1161">
        <v>1264.6272189757699</v>
      </c>
      <c r="BC1161">
        <v>1279.15387226954</v>
      </c>
      <c r="BD1161">
        <v>1191.2865669159</v>
      </c>
      <c r="BE1161">
        <v>833.31535739542403</v>
      </c>
      <c r="BF1161">
        <v>618.84202049801604</v>
      </c>
      <c r="BG1161">
        <v>563.43836415531098</v>
      </c>
      <c r="BH1161">
        <v>522.91406725159504</v>
      </c>
      <c r="BI1161">
        <v>464.82588767941701</v>
      </c>
      <c r="BJ1161">
        <v>447.83679572690397</v>
      </c>
      <c r="BK1161">
        <v>434.367312877085</v>
      </c>
      <c r="BL1161">
        <v>427.47768778924399</v>
      </c>
      <c r="BM1161">
        <v>419.93463695967</v>
      </c>
      <c r="BN1161">
        <v>428.25010753673502</v>
      </c>
      <c r="BO1161">
        <v>423.41069013823102</v>
      </c>
      <c r="BP1161">
        <v>426.46261933302202</v>
      </c>
      <c r="BQ1161">
        <v>408.02516462448301</v>
      </c>
      <c r="BR1161">
        <v>395.70128591526299</v>
      </c>
      <c r="BS1161">
        <v>402.402941909937</v>
      </c>
      <c r="BT1161">
        <v>370.62790115266603</v>
      </c>
      <c r="BU1161">
        <v>381.49929589043899</v>
      </c>
      <c r="BV1161">
        <v>432.41235775502099</v>
      </c>
      <c r="BW1161">
        <v>541.58428127503305</v>
      </c>
      <c r="BX1161">
        <v>399.11598349507398</v>
      </c>
      <c r="BY1161">
        <v>431.31710983260098</v>
      </c>
      <c r="BZ1161">
        <v>352.34289434158597</v>
      </c>
      <c r="CA1161">
        <v>313.40871083710601</v>
      </c>
      <c r="CB1161">
        <v>390.469755672845</v>
      </c>
      <c r="CC1161">
        <v>299.63575443353</v>
      </c>
      <c r="CD1161">
        <v>257.33558926427702</v>
      </c>
    </row>
    <row r="1162" spans="1:82" x14ac:dyDescent="0.25">
      <c r="A1162">
        <v>278.77169559412499</v>
      </c>
      <c r="B1162">
        <v>237.72422383967299</v>
      </c>
      <c r="C1162">
        <v>248.85663053799101</v>
      </c>
      <c r="D1162">
        <v>249.90478684643099</v>
      </c>
      <c r="E1162">
        <v>254.96145144833901</v>
      </c>
      <c r="F1162">
        <v>248.28364599365</v>
      </c>
      <c r="G1162">
        <v>277.28977192790501</v>
      </c>
      <c r="H1162">
        <v>295.47042266405703</v>
      </c>
      <c r="I1162">
        <v>311.58896238905299</v>
      </c>
      <c r="J1162">
        <v>423.50798731401602</v>
      </c>
      <c r="K1162">
        <v>326.22490893971502</v>
      </c>
      <c r="L1162">
        <v>351.42574168810802</v>
      </c>
      <c r="M1162">
        <v>353.43066338353998</v>
      </c>
      <c r="N1162">
        <v>385.79750272086102</v>
      </c>
      <c r="O1162">
        <v>366.09003193253602</v>
      </c>
      <c r="P1162">
        <v>367.669034174518</v>
      </c>
      <c r="Q1162">
        <v>347.47724033135898</v>
      </c>
      <c r="R1162">
        <v>340.04990281904003</v>
      </c>
      <c r="S1162">
        <v>345.84543950648498</v>
      </c>
      <c r="T1162">
        <v>343.63862818214898</v>
      </c>
      <c r="U1162">
        <v>355.66606118423198</v>
      </c>
      <c r="V1162">
        <v>342.93780808355399</v>
      </c>
      <c r="W1162">
        <v>324.25677906058399</v>
      </c>
      <c r="X1162">
        <v>334.02063346788202</v>
      </c>
      <c r="Y1162">
        <v>339.01807392543202</v>
      </c>
      <c r="Z1162">
        <v>331.46710857060401</v>
      </c>
      <c r="AA1162">
        <v>325.62954464032299</v>
      </c>
      <c r="AB1162">
        <v>325.49163445521998</v>
      </c>
      <c r="AC1162">
        <v>312.87741426077298</v>
      </c>
      <c r="AD1162">
        <v>329.60014286611602</v>
      </c>
      <c r="AE1162">
        <v>328.48990066008901</v>
      </c>
      <c r="AF1162">
        <v>340.92174277581501</v>
      </c>
      <c r="AG1162">
        <v>403.949230501177</v>
      </c>
      <c r="AH1162">
        <v>478.45699245494399</v>
      </c>
      <c r="AI1162">
        <v>501.51422098457198</v>
      </c>
      <c r="AJ1162">
        <v>492.70955136542898</v>
      </c>
      <c r="AK1162">
        <v>498.17312926932999</v>
      </c>
      <c r="AL1162">
        <v>551.88020478023896</v>
      </c>
      <c r="AM1162">
        <v>620.77198851293804</v>
      </c>
      <c r="AN1162">
        <v>639.50792481147096</v>
      </c>
      <c r="AO1162">
        <v>680.074088974711</v>
      </c>
      <c r="AP1162">
        <v>678.06024044397998</v>
      </c>
      <c r="AQ1162">
        <v>678.36922623525697</v>
      </c>
      <c r="AR1162">
        <v>721.76985820435698</v>
      </c>
      <c r="AS1162">
        <v>695.05749562130995</v>
      </c>
      <c r="AT1162">
        <v>692.82585297136404</v>
      </c>
      <c r="AU1162">
        <v>655.190040305926</v>
      </c>
      <c r="AV1162">
        <v>795.26279634912203</v>
      </c>
      <c r="AW1162">
        <v>1279.2246937438299</v>
      </c>
      <c r="AX1162">
        <v>1232.91013874645</v>
      </c>
      <c r="AY1162">
        <v>1167.33297214455</v>
      </c>
      <c r="AZ1162">
        <v>1195.8463013063799</v>
      </c>
      <c r="BA1162">
        <v>1099.0357961955301</v>
      </c>
      <c r="BB1162">
        <v>1130.19360762977</v>
      </c>
      <c r="BC1162">
        <v>1137.7331159371299</v>
      </c>
      <c r="BD1162">
        <v>1063.2396248339301</v>
      </c>
      <c r="BE1162">
        <v>756.46917110298796</v>
      </c>
      <c r="BF1162">
        <v>573.82737785387496</v>
      </c>
      <c r="BG1162">
        <v>527.22020507949196</v>
      </c>
      <c r="BH1162">
        <v>489.00159082914598</v>
      </c>
      <c r="BI1162">
        <v>445.14679192393498</v>
      </c>
      <c r="BJ1162">
        <v>429.78670398843002</v>
      </c>
      <c r="BK1162">
        <v>415.67759774128501</v>
      </c>
      <c r="BL1162">
        <v>414.74262545204698</v>
      </c>
      <c r="BM1162">
        <v>402.51427267556801</v>
      </c>
      <c r="BN1162">
        <v>410.606518250715</v>
      </c>
      <c r="BO1162">
        <v>408.35748264042297</v>
      </c>
      <c r="BP1162">
        <v>408.49063037873498</v>
      </c>
      <c r="BQ1162">
        <v>395.48434518308301</v>
      </c>
      <c r="BR1162">
        <v>383.47646923322998</v>
      </c>
      <c r="BS1162">
        <v>389.07123018042103</v>
      </c>
      <c r="BT1162">
        <v>365.06904951804302</v>
      </c>
      <c r="BU1162">
        <v>372.07863613746798</v>
      </c>
      <c r="BV1162">
        <v>412.61550397874203</v>
      </c>
      <c r="BW1162">
        <v>524.44119499650003</v>
      </c>
      <c r="BX1162">
        <v>383.55903170072298</v>
      </c>
      <c r="BY1162">
        <v>408.57442464274601</v>
      </c>
      <c r="BZ1162">
        <v>343.666082761562</v>
      </c>
      <c r="CA1162">
        <v>310.76688370214498</v>
      </c>
      <c r="CB1162">
        <v>368.362460626565</v>
      </c>
      <c r="CC1162">
        <v>291.36907739783697</v>
      </c>
      <c r="CD1162">
        <v>257.483037259426</v>
      </c>
    </row>
    <row r="1163" spans="1:82" x14ac:dyDescent="0.25">
      <c r="A1163">
        <v>279.01201602136098</v>
      </c>
      <c r="B1163">
        <v>245.72609405402801</v>
      </c>
      <c r="C1163">
        <v>245.86374585782301</v>
      </c>
      <c r="D1163">
        <v>252.352828292662</v>
      </c>
      <c r="E1163">
        <v>255.058037828735</v>
      </c>
      <c r="F1163">
        <v>243.44055588371299</v>
      </c>
      <c r="G1163">
        <v>275.39608191883002</v>
      </c>
      <c r="H1163">
        <v>294.894228594911</v>
      </c>
      <c r="I1163">
        <v>306.38986727529101</v>
      </c>
      <c r="J1163">
        <v>418.12373301359997</v>
      </c>
      <c r="K1163">
        <v>317.71931064006202</v>
      </c>
      <c r="L1163">
        <v>346.549095648236</v>
      </c>
      <c r="M1163">
        <v>351.59939565387401</v>
      </c>
      <c r="N1163">
        <v>377.41615110995298</v>
      </c>
      <c r="O1163">
        <v>361.13239403335598</v>
      </c>
      <c r="P1163">
        <v>356.66124946117299</v>
      </c>
      <c r="Q1163">
        <v>335.83810702011402</v>
      </c>
      <c r="R1163">
        <v>335.00910347358399</v>
      </c>
      <c r="S1163">
        <v>341.26151693467898</v>
      </c>
      <c r="T1163">
        <v>341.73900854043302</v>
      </c>
      <c r="U1163">
        <v>351.98537104823703</v>
      </c>
      <c r="V1163">
        <v>339.08996640108302</v>
      </c>
      <c r="W1163">
        <v>318.83882494274798</v>
      </c>
      <c r="X1163">
        <v>328.86012821863602</v>
      </c>
      <c r="Y1163">
        <v>336.17638816190401</v>
      </c>
      <c r="Z1163">
        <v>328.88964853801099</v>
      </c>
      <c r="AA1163">
        <v>323.58869499699603</v>
      </c>
      <c r="AB1163">
        <v>323.98217469851397</v>
      </c>
      <c r="AC1163">
        <v>310.13126960385102</v>
      </c>
      <c r="AD1163">
        <v>325.267832911921</v>
      </c>
      <c r="AE1163">
        <v>328.01820180769801</v>
      </c>
      <c r="AF1163">
        <v>335.85601571905698</v>
      </c>
      <c r="AG1163">
        <v>400.88381339466298</v>
      </c>
      <c r="AH1163">
        <v>469.38794834665902</v>
      </c>
      <c r="AI1163">
        <v>488.01223504669298</v>
      </c>
      <c r="AJ1163">
        <v>480.62094897127201</v>
      </c>
      <c r="AK1163">
        <v>484.95522909838502</v>
      </c>
      <c r="AL1163">
        <v>543.68385252999599</v>
      </c>
      <c r="AM1163">
        <v>612.32741974568501</v>
      </c>
      <c r="AN1163">
        <v>629.10406605226899</v>
      </c>
      <c r="AO1163">
        <v>672.07309405471096</v>
      </c>
      <c r="AP1163">
        <v>670.62295414456298</v>
      </c>
      <c r="AQ1163">
        <v>669.35520358829899</v>
      </c>
      <c r="AR1163">
        <v>715.81037696921203</v>
      </c>
      <c r="AS1163">
        <v>679.59235221534902</v>
      </c>
      <c r="AT1163">
        <v>683.62116133984296</v>
      </c>
      <c r="AU1163">
        <v>640.21624410032098</v>
      </c>
      <c r="AV1163">
        <v>764.43993327216401</v>
      </c>
      <c r="AW1163">
        <v>1190.9191922863599</v>
      </c>
      <c r="AX1163">
        <v>1145.8925060527299</v>
      </c>
      <c r="AY1163">
        <v>1085.9979662891701</v>
      </c>
      <c r="AZ1163">
        <v>1103.9728440660599</v>
      </c>
      <c r="BA1163">
        <v>997.35128138800098</v>
      </c>
      <c r="BB1163">
        <v>1046.0822267531</v>
      </c>
      <c r="BC1163">
        <v>1046.2324479850599</v>
      </c>
      <c r="BD1163">
        <v>988.55991274928294</v>
      </c>
      <c r="BE1163">
        <v>706.48686007584104</v>
      </c>
      <c r="BF1163">
        <v>548.46091008893097</v>
      </c>
      <c r="BG1163">
        <v>505.65182213622001</v>
      </c>
      <c r="BH1163">
        <v>472.267804343156</v>
      </c>
      <c r="BI1163">
        <v>437.77875673655001</v>
      </c>
      <c r="BJ1163">
        <v>423.32357890091401</v>
      </c>
      <c r="BK1163">
        <v>408.20539383858801</v>
      </c>
      <c r="BL1163">
        <v>412.43069870917998</v>
      </c>
      <c r="BM1163">
        <v>390.06166886839998</v>
      </c>
      <c r="BN1163">
        <v>399.08226760657197</v>
      </c>
      <c r="BO1163">
        <v>397.208271150999</v>
      </c>
      <c r="BP1163">
        <v>397.739664544839</v>
      </c>
      <c r="BQ1163">
        <v>389.23007347073099</v>
      </c>
      <c r="BR1163">
        <v>376.152238595629</v>
      </c>
      <c r="BS1163">
        <v>381.96415691405701</v>
      </c>
      <c r="BT1163">
        <v>361.521248407342</v>
      </c>
      <c r="BU1163">
        <v>363.66081731113798</v>
      </c>
      <c r="BV1163">
        <v>399.70938734588401</v>
      </c>
      <c r="BW1163">
        <v>511.06308288255298</v>
      </c>
      <c r="BX1163">
        <v>372.13931966409001</v>
      </c>
      <c r="BY1163">
        <v>397.28414938962601</v>
      </c>
      <c r="BZ1163">
        <v>338.809997884891</v>
      </c>
      <c r="CA1163">
        <v>307.781737244216</v>
      </c>
      <c r="CB1163">
        <v>354.27196058444599</v>
      </c>
      <c r="CC1163">
        <v>282.68769217605001</v>
      </c>
      <c r="CD1163">
        <v>251.27998196804799</v>
      </c>
    </row>
    <row r="1164" spans="1:82" x14ac:dyDescent="0.25">
      <c r="A1164">
        <v>279.25233644859799</v>
      </c>
      <c r="B1164">
        <v>241.48438478055601</v>
      </c>
      <c r="C1164">
        <v>247.48631932087099</v>
      </c>
      <c r="D1164">
        <v>250.37706261232</v>
      </c>
      <c r="E1164">
        <v>250.003826685538</v>
      </c>
      <c r="F1164">
        <v>241.27542390484001</v>
      </c>
      <c r="G1164">
        <v>273.53769895508998</v>
      </c>
      <c r="H1164">
        <v>295.87830604972902</v>
      </c>
      <c r="I1164">
        <v>307.01507684150999</v>
      </c>
      <c r="J1164">
        <v>411.57026315254802</v>
      </c>
      <c r="K1164">
        <v>312.749167354885</v>
      </c>
      <c r="L1164">
        <v>339.754553713419</v>
      </c>
      <c r="M1164">
        <v>339.10006840995999</v>
      </c>
      <c r="N1164">
        <v>370.41554326711002</v>
      </c>
      <c r="O1164">
        <v>350.42268383398499</v>
      </c>
      <c r="P1164">
        <v>349.89978579096999</v>
      </c>
      <c r="Q1164">
        <v>329.82411606825298</v>
      </c>
      <c r="R1164">
        <v>328.363530680395</v>
      </c>
      <c r="S1164">
        <v>334.96161394296502</v>
      </c>
      <c r="T1164">
        <v>340.667831892805</v>
      </c>
      <c r="U1164">
        <v>343.168971320808</v>
      </c>
      <c r="V1164">
        <v>333.33064108835299</v>
      </c>
      <c r="W1164">
        <v>314.962080159653</v>
      </c>
      <c r="X1164">
        <v>321.775374759594</v>
      </c>
      <c r="Y1164">
        <v>341.00500803706302</v>
      </c>
      <c r="Z1164">
        <v>324.74943160761899</v>
      </c>
      <c r="AA1164">
        <v>313.574869535196</v>
      </c>
      <c r="AB1164">
        <v>320.23227546082001</v>
      </c>
      <c r="AC1164">
        <v>305.85334861611102</v>
      </c>
      <c r="AD1164">
        <v>320.59320158634102</v>
      </c>
      <c r="AE1164">
        <v>322.532309179572</v>
      </c>
      <c r="AF1164">
        <v>335.65428443455897</v>
      </c>
      <c r="AG1164">
        <v>392.11931681846397</v>
      </c>
      <c r="AH1164">
        <v>473.99042119358302</v>
      </c>
      <c r="AI1164">
        <v>474.09076140139399</v>
      </c>
      <c r="AJ1164">
        <v>481.16845949728099</v>
      </c>
      <c r="AK1164">
        <v>483.37938515347201</v>
      </c>
      <c r="AL1164">
        <v>544.88778418751497</v>
      </c>
      <c r="AM1164">
        <v>620.99595347337595</v>
      </c>
      <c r="AN1164">
        <v>633.577563920339</v>
      </c>
      <c r="AO1164">
        <v>679.77183420020503</v>
      </c>
      <c r="AP1164">
        <v>685.48579613143704</v>
      </c>
      <c r="AQ1164">
        <v>662.85911771868598</v>
      </c>
      <c r="AR1164">
        <v>718.53244563923101</v>
      </c>
      <c r="AS1164">
        <v>681.01855478785103</v>
      </c>
      <c r="AT1164">
        <v>682.878664482457</v>
      </c>
      <c r="AU1164">
        <v>635.18008048658305</v>
      </c>
      <c r="AV1164">
        <v>736.80982699234801</v>
      </c>
      <c r="AW1164">
        <v>1100.0424891612199</v>
      </c>
      <c r="AX1164">
        <v>1067.00472233651</v>
      </c>
      <c r="AY1164">
        <v>1006.66041612738</v>
      </c>
      <c r="AZ1164">
        <v>1008.04188997028</v>
      </c>
      <c r="BA1164">
        <v>905.94920701180104</v>
      </c>
      <c r="BB1164">
        <v>954.93312521099801</v>
      </c>
      <c r="BC1164">
        <v>968.13132582041806</v>
      </c>
      <c r="BD1164">
        <v>940.11553845811397</v>
      </c>
      <c r="BE1164">
        <v>656.16435970356997</v>
      </c>
      <c r="BF1164">
        <v>540.986973780683</v>
      </c>
      <c r="BG1164">
        <v>503.81823184057498</v>
      </c>
      <c r="BH1164">
        <v>466.53481773384902</v>
      </c>
      <c r="BI1164">
        <v>435.84412827164198</v>
      </c>
      <c r="BJ1164">
        <v>420.18514902782499</v>
      </c>
      <c r="BK1164">
        <v>405.96212577405498</v>
      </c>
      <c r="BL1164">
        <v>413.034467900658</v>
      </c>
      <c r="BM1164">
        <v>395.22750306077899</v>
      </c>
      <c r="BN1164">
        <v>396.11097575520301</v>
      </c>
      <c r="BO1164">
        <v>394.45435876752299</v>
      </c>
      <c r="BP1164">
        <v>388.35474941744798</v>
      </c>
      <c r="BQ1164">
        <v>388.469596568094</v>
      </c>
      <c r="BR1164">
        <v>377.17267551428</v>
      </c>
      <c r="BS1164">
        <v>384.11247321244298</v>
      </c>
      <c r="BT1164">
        <v>359.85402191145403</v>
      </c>
      <c r="BU1164">
        <v>359.562147158811</v>
      </c>
      <c r="BV1164">
        <v>398.49393121041197</v>
      </c>
      <c r="BW1164">
        <v>489.72837078374403</v>
      </c>
      <c r="BX1164">
        <v>367.61028924891298</v>
      </c>
      <c r="BY1164">
        <v>387.14741918257602</v>
      </c>
      <c r="BZ1164">
        <v>331.45826854765698</v>
      </c>
      <c r="CA1164">
        <v>301.441021874211</v>
      </c>
      <c r="CB1164">
        <v>349.73662474425601</v>
      </c>
      <c r="CC1164">
        <v>280.39913583394701</v>
      </c>
      <c r="CD1164">
        <v>250.26598567285399</v>
      </c>
    </row>
    <row r="1165" spans="1:82" x14ac:dyDescent="0.25">
      <c r="A1165">
        <v>279.49265687583397</v>
      </c>
      <c r="B1165">
        <v>240.18072861589201</v>
      </c>
      <c r="C1165">
        <v>246.55692480360599</v>
      </c>
      <c r="D1165">
        <v>248.34916711998699</v>
      </c>
      <c r="E1165">
        <v>248.75699394030201</v>
      </c>
      <c r="F1165">
        <v>241.48972637457501</v>
      </c>
      <c r="G1165">
        <v>275.68247053035401</v>
      </c>
      <c r="H1165">
        <v>295.66325006864901</v>
      </c>
      <c r="I1165">
        <v>306.75271889896402</v>
      </c>
      <c r="J1165">
        <v>407.23933635563998</v>
      </c>
      <c r="K1165">
        <v>314.72591593867298</v>
      </c>
      <c r="L1165">
        <v>337.66881964259801</v>
      </c>
      <c r="M1165">
        <v>337.33623893469797</v>
      </c>
      <c r="N1165">
        <v>369.02281591493499</v>
      </c>
      <c r="O1165">
        <v>350.17075322558497</v>
      </c>
      <c r="P1165">
        <v>349.09524973080602</v>
      </c>
      <c r="Q1165">
        <v>330.04908716843801</v>
      </c>
      <c r="R1165">
        <v>327.843258487659</v>
      </c>
      <c r="S1165">
        <v>333.31152588485298</v>
      </c>
      <c r="T1165">
        <v>340.54290027230797</v>
      </c>
      <c r="U1165">
        <v>337.75955917660798</v>
      </c>
      <c r="V1165">
        <v>333.63912549274301</v>
      </c>
      <c r="W1165">
        <v>314.56055018577399</v>
      </c>
      <c r="X1165">
        <v>320.247069457066</v>
      </c>
      <c r="Y1165">
        <v>337.73274672484303</v>
      </c>
      <c r="Z1165">
        <v>323.36935989810399</v>
      </c>
      <c r="AA1165">
        <v>311.306764353071</v>
      </c>
      <c r="AB1165">
        <v>320.91020835244598</v>
      </c>
      <c r="AC1165">
        <v>305.02597146460897</v>
      </c>
      <c r="AD1165">
        <v>317.75834126492799</v>
      </c>
      <c r="AE1165">
        <v>320.50836691123402</v>
      </c>
      <c r="AF1165">
        <v>335.42400272148598</v>
      </c>
      <c r="AG1165">
        <v>392.104180437823</v>
      </c>
      <c r="AH1165">
        <v>476.34370015436298</v>
      </c>
      <c r="AI1165">
        <v>476.350299000814</v>
      </c>
      <c r="AJ1165">
        <v>481.660233506981</v>
      </c>
      <c r="AK1165">
        <v>483.37142963589503</v>
      </c>
      <c r="AL1165">
        <v>549.82288917231301</v>
      </c>
      <c r="AM1165">
        <v>627.43005219823601</v>
      </c>
      <c r="AN1165">
        <v>642.53263879097506</v>
      </c>
      <c r="AO1165">
        <v>698.05300458042097</v>
      </c>
      <c r="AP1165">
        <v>698.90026754778603</v>
      </c>
      <c r="AQ1165">
        <v>681.58575269594303</v>
      </c>
      <c r="AR1165">
        <v>731.26347173060606</v>
      </c>
      <c r="AS1165">
        <v>697.711751560435</v>
      </c>
      <c r="AT1165">
        <v>693.51123671306198</v>
      </c>
      <c r="AU1165">
        <v>643.56191143931699</v>
      </c>
      <c r="AV1165">
        <v>750.39845844727495</v>
      </c>
      <c r="AW1165">
        <v>1112.5184392266499</v>
      </c>
      <c r="AX1165">
        <v>1062.7379301624601</v>
      </c>
      <c r="AY1165">
        <v>1003.50879178895</v>
      </c>
      <c r="AZ1165">
        <v>1011.1906117930801</v>
      </c>
      <c r="BA1165">
        <v>907.58809451855302</v>
      </c>
      <c r="BB1165">
        <v>954.93146216228604</v>
      </c>
      <c r="BC1165">
        <v>968.88812410488197</v>
      </c>
      <c r="BD1165">
        <v>938.43151807795698</v>
      </c>
      <c r="BE1165">
        <v>647.49162506651999</v>
      </c>
      <c r="BF1165">
        <v>530.87688382964996</v>
      </c>
      <c r="BG1165">
        <v>499.48020485640001</v>
      </c>
      <c r="BH1165">
        <v>461.13021467185501</v>
      </c>
      <c r="BI1165">
        <v>428.71955992148901</v>
      </c>
      <c r="BJ1165">
        <v>415.878752960925</v>
      </c>
      <c r="BK1165">
        <v>401.50777633864999</v>
      </c>
      <c r="BL1165">
        <v>405.61999931276199</v>
      </c>
      <c r="BM1165">
        <v>390.33231177825201</v>
      </c>
      <c r="BN1165">
        <v>390.48998569955302</v>
      </c>
      <c r="BO1165">
        <v>389.51155334882401</v>
      </c>
      <c r="BP1165">
        <v>381.05831135563</v>
      </c>
      <c r="BQ1165">
        <v>387.891139517358</v>
      </c>
      <c r="BR1165">
        <v>370.39975927462802</v>
      </c>
      <c r="BS1165">
        <v>376.11793623911001</v>
      </c>
      <c r="BT1165">
        <v>357.75649315896499</v>
      </c>
      <c r="BU1165">
        <v>352.74155861822902</v>
      </c>
      <c r="BV1165">
        <v>391.91081156937298</v>
      </c>
      <c r="BW1165">
        <v>478.684136808132</v>
      </c>
      <c r="BX1165">
        <v>366.88926305370097</v>
      </c>
      <c r="BY1165">
        <v>386.05191504916598</v>
      </c>
      <c r="BZ1165">
        <v>328.84223754931099</v>
      </c>
      <c r="CA1165">
        <v>302.142033573947</v>
      </c>
      <c r="CB1165">
        <v>347.45486342313802</v>
      </c>
      <c r="CC1165">
        <v>281.49389475468502</v>
      </c>
      <c r="CD1165">
        <v>251.20136252229099</v>
      </c>
    </row>
    <row r="1166" spans="1:82" x14ac:dyDescent="0.25">
      <c r="A1166">
        <v>279.73297730307002</v>
      </c>
      <c r="B1166">
        <v>239.53879452647601</v>
      </c>
      <c r="C1166">
        <v>245.177539385806</v>
      </c>
      <c r="D1166">
        <v>246.189762843083</v>
      </c>
      <c r="E1166">
        <v>247.55436281954201</v>
      </c>
      <c r="F1166">
        <v>241.29678749435999</v>
      </c>
      <c r="G1166">
        <v>278.57941573082201</v>
      </c>
      <c r="H1166">
        <v>295.29174827468802</v>
      </c>
      <c r="I1166">
        <v>305.311536018033</v>
      </c>
      <c r="J1166">
        <v>402.91345023853802</v>
      </c>
      <c r="K1166">
        <v>315.76364829468002</v>
      </c>
      <c r="L1166">
        <v>335.70001860762301</v>
      </c>
      <c r="M1166">
        <v>335.79292782021298</v>
      </c>
      <c r="N1166">
        <v>367.28493689805401</v>
      </c>
      <c r="O1166">
        <v>349.98555404195201</v>
      </c>
      <c r="P1166">
        <v>347.85970855564699</v>
      </c>
      <c r="Q1166">
        <v>330.20569490434701</v>
      </c>
      <c r="R1166">
        <v>326.94855505202798</v>
      </c>
      <c r="S1166">
        <v>331.92487793245698</v>
      </c>
      <c r="T1166">
        <v>338.88807424143801</v>
      </c>
      <c r="U1166">
        <v>333.07378230695502</v>
      </c>
      <c r="V1166">
        <v>334.43090454493199</v>
      </c>
      <c r="W1166">
        <v>314.10236778567202</v>
      </c>
      <c r="X1166">
        <v>319.15752512043503</v>
      </c>
      <c r="Y1166">
        <v>333.60991198427098</v>
      </c>
      <c r="Z1166">
        <v>321.82794751679899</v>
      </c>
      <c r="AA1166">
        <v>309.11306600734798</v>
      </c>
      <c r="AB1166">
        <v>321.11253697532101</v>
      </c>
      <c r="AC1166">
        <v>305.19257427701098</v>
      </c>
      <c r="AD1166">
        <v>314.82413199418801</v>
      </c>
      <c r="AE1166">
        <v>318.857811963426</v>
      </c>
      <c r="AF1166">
        <v>334.25324021367902</v>
      </c>
      <c r="AG1166">
        <v>390.77513262670999</v>
      </c>
      <c r="AH1166">
        <v>476.47023643649902</v>
      </c>
      <c r="AI1166">
        <v>477.29208211664798</v>
      </c>
      <c r="AJ1166">
        <v>480.77471021701501</v>
      </c>
      <c r="AK1166">
        <v>481.74111063144898</v>
      </c>
      <c r="AL1166">
        <v>552.34219151709704</v>
      </c>
      <c r="AM1166">
        <v>631.60031241318802</v>
      </c>
      <c r="AN1166">
        <v>650.44646956721601</v>
      </c>
      <c r="AO1166">
        <v>717.12550662949104</v>
      </c>
      <c r="AP1166">
        <v>711.89705910594603</v>
      </c>
      <c r="AQ1166">
        <v>700.88448803928702</v>
      </c>
      <c r="AR1166">
        <v>746.84879490567801</v>
      </c>
      <c r="AS1166">
        <v>712.66406913176002</v>
      </c>
      <c r="AT1166">
        <v>704.32929728239606</v>
      </c>
      <c r="AU1166">
        <v>651.973164513543</v>
      </c>
      <c r="AV1166">
        <v>763.50300841544595</v>
      </c>
      <c r="AW1166">
        <v>1124.9473301517601</v>
      </c>
      <c r="AX1166">
        <v>1058.2197478763201</v>
      </c>
      <c r="AY1166">
        <v>999.13721597084498</v>
      </c>
      <c r="AZ1166">
        <v>1011.45645178951</v>
      </c>
      <c r="BA1166">
        <v>906.86180384238799</v>
      </c>
      <c r="BB1166">
        <v>951.51863108083603</v>
      </c>
      <c r="BC1166">
        <v>966.191096772739</v>
      </c>
      <c r="BD1166">
        <v>931.50443468509695</v>
      </c>
      <c r="BE1166">
        <v>638.38333370336704</v>
      </c>
      <c r="BF1166">
        <v>519.29541178955901</v>
      </c>
      <c r="BG1166">
        <v>493.37653068019301</v>
      </c>
      <c r="BH1166">
        <v>453.82257802445997</v>
      </c>
      <c r="BI1166">
        <v>421.38108713196902</v>
      </c>
      <c r="BJ1166">
        <v>411.88669128689401</v>
      </c>
      <c r="BK1166">
        <v>396.59386315790402</v>
      </c>
      <c r="BL1166">
        <v>397.55383660837498</v>
      </c>
      <c r="BM1166">
        <v>385.27774802312803</v>
      </c>
      <c r="BN1166">
        <v>384.95743255127201</v>
      </c>
      <c r="BO1166">
        <v>384.15127538782701</v>
      </c>
      <c r="BP1166">
        <v>374.12639632950197</v>
      </c>
      <c r="BQ1166">
        <v>385.16341953321898</v>
      </c>
      <c r="BR1166">
        <v>363.11077383905302</v>
      </c>
      <c r="BS1166">
        <v>368.480378402741</v>
      </c>
      <c r="BT1166">
        <v>355.49372489492202</v>
      </c>
      <c r="BU1166">
        <v>346.61351856251099</v>
      </c>
      <c r="BV1166">
        <v>384.59975723469898</v>
      </c>
      <c r="BW1166">
        <v>468.37271742497398</v>
      </c>
      <c r="BX1166">
        <v>364.18085377503201</v>
      </c>
      <c r="BY1166">
        <v>384.41613386880698</v>
      </c>
      <c r="BZ1166">
        <v>326.70566743296098</v>
      </c>
      <c r="CA1166">
        <v>303.499314385768</v>
      </c>
      <c r="CB1166">
        <v>345.75396414804902</v>
      </c>
      <c r="CC1166">
        <v>282.513469271519</v>
      </c>
      <c r="CD1166">
        <v>251.686363022753</v>
      </c>
    </row>
    <row r="1167" spans="1:82" x14ac:dyDescent="0.25">
      <c r="A1167">
        <v>279.97329773030702</v>
      </c>
      <c r="B1167">
        <v>238.644623452367</v>
      </c>
      <c r="C1167">
        <v>243.19146110833699</v>
      </c>
      <c r="D1167">
        <v>242.30041207302301</v>
      </c>
      <c r="E1167">
        <v>245.72407473182699</v>
      </c>
      <c r="F1167">
        <v>237.308284532296</v>
      </c>
      <c r="G1167">
        <v>283.04778312592498</v>
      </c>
      <c r="H1167">
        <v>294.642611401593</v>
      </c>
      <c r="I1167">
        <v>300.414368733186</v>
      </c>
      <c r="J1167">
        <v>394.18233857405301</v>
      </c>
      <c r="K1167">
        <v>312.06153715905498</v>
      </c>
      <c r="L1167">
        <v>335.08039129432598</v>
      </c>
      <c r="M1167">
        <v>337.43409797487402</v>
      </c>
      <c r="N1167">
        <v>363.156343981715</v>
      </c>
      <c r="O1167">
        <v>349.12245772225799</v>
      </c>
      <c r="P1167">
        <v>344.41286387546</v>
      </c>
      <c r="Q1167">
        <v>331.21212816785402</v>
      </c>
      <c r="R1167">
        <v>323.73684179218498</v>
      </c>
      <c r="S1167">
        <v>332.00100826325502</v>
      </c>
      <c r="T1167">
        <v>333.71103661542497</v>
      </c>
      <c r="U1167">
        <v>331.34340484808899</v>
      </c>
      <c r="V1167">
        <v>335.04465049974999</v>
      </c>
      <c r="W1167">
        <v>313.28090155999598</v>
      </c>
      <c r="X1167">
        <v>317.44809265336499</v>
      </c>
      <c r="Y1167">
        <v>329.64008801425598</v>
      </c>
      <c r="Z1167">
        <v>320.36175816950202</v>
      </c>
      <c r="AA1167">
        <v>306.53054299318597</v>
      </c>
      <c r="AB1167">
        <v>318.79528198102298</v>
      </c>
      <c r="AC1167">
        <v>307.66849228229398</v>
      </c>
      <c r="AD1167">
        <v>310.851753233664</v>
      </c>
      <c r="AE1167">
        <v>317.73928669632699</v>
      </c>
      <c r="AF1167">
        <v>332.27926713946698</v>
      </c>
      <c r="AG1167">
        <v>384.91316911098301</v>
      </c>
      <c r="AH1167">
        <v>470.62529238719497</v>
      </c>
      <c r="AI1167">
        <v>473.01949999845198</v>
      </c>
      <c r="AJ1167">
        <v>476.74379870010301</v>
      </c>
      <c r="AK1167">
        <v>476.41408413366702</v>
      </c>
      <c r="AL1167">
        <v>550.49614202367695</v>
      </c>
      <c r="AM1167">
        <v>632.84704603640796</v>
      </c>
      <c r="AN1167">
        <v>661.79471989129399</v>
      </c>
      <c r="AO1167">
        <v>740.83066561247404</v>
      </c>
      <c r="AP1167">
        <v>728.74305201613402</v>
      </c>
      <c r="AQ1167">
        <v>717.47812380541495</v>
      </c>
      <c r="AR1167">
        <v>775.29005978466</v>
      </c>
      <c r="AS1167">
        <v>722.17151424219696</v>
      </c>
      <c r="AT1167">
        <v>722.33452119362096</v>
      </c>
      <c r="AU1167">
        <v>664.70264973545204</v>
      </c>
      <c r="AV1167">
        <v>779.42190502392498</v>
      </c>
      <c r="AW1167">
        <v>1144.01048210726</v>
      </c>
      <c r="AX1167">
        <v>1063.23905890944</v>
      </c>
      <c r="AY1167">
        <v>1000.20943641129</v>
      </c>
      <c r="AZ1167">
        <v>1005.84363156839</v>
      </c>
      <c r="BA1167">
        <v>898.28004125164102</v>
      </c>
      <c r="BB1167">
        <v>937.61684020339999</v>
      </c>
      <c r="BC1167">
        <v>953.02615267032104</v>
      </c>
      <c r="BD1167">
        <v>908.05947000824494</v>
      </c>
      <c r="BE1167">
        <v>623.53833663465002</v>
      </c>
      <c r="BF1167">
        <v>500.56365035134399</v>
      </c>
      <c r="BG1167">
        <v>479.85895368544601</v>
      </c>
      <c r="BH1167">
        <v>436.89528775344399</v>
      </c>
      <c r="BI1167">
        <v>410.65271266091003</v>
      </c>
      <c r="BJ1167">
        <v>404.94883883025699</v>
      </c>
      <c r="BK1167">
        <v>386.14720556345202</v>
      </c>
      <c r="BL1167">
        <v>384.71668922583302</v>
      </c>
      <c r="BM1167">
        <v>381.574833990147</v>
      </c>
      <c r="BN1167">
        <v>377.92459387545398</v>
      </c>
      <c r="BO1167">
        <v>373.76977707483201</v>
      </c>
      <c r="BP1167">
        <v>362.67860856919498</v>
      </c>
      <c r="BQ1167">
        <v>373.79431192068898</v>
      </c>
      <c r="BR1167">
        <v>354.08790714924902</v>
      </c>
      <c r="BS1167">
        <v>360.36834297157799</v>
      </c>
      <c r="BT1167">
        <v>351.57060285048499</v>
      </c>
      <c r="BU1167">
        <v>339.93255062832299</v>
      </c>
      <c r="BV1167">
        <v>371.02797773916399</v>
      </c>
      <c r="BW1167">
        <v>467.83798644764698</v>
      </c>
      <c r="BX1167">
        <v>355.57887322176299</v>
      </c>
      <c r="BY1167">
        <v>391.82314170993499</v>
      </c>
      <c r="BZ1167">
        <v>324.81011297295498</v>
      </c>
      <c r="CA1167">
        <v>305.457049179134</v>
      </c>
      <c r="CB1167">
        <v>343.32944986717098</v>
      </c>
      <c r="CC1167">
        <v>285.83274825759003</v>
      </c>
      <c r="CD1167">
        <v>249.79580504312199</v>
      </c>
    </row>
    <row r="1168" spans="1:82" x14ac:dyDescent="0.25">
      <c r="A1168">
        <v>280.21361815754301</v>
      </c>
      <c r="B1168">
        <v>241.47967248303101</v>
      </c>
      <c r="C1168">
        <v>244.453690132068</v>
      </c>
      <c r="D1168">
        <v>242.30041207302301</v>
      </c>
      <c r="E1168">
        <v>245.81007378362699</v>
      </c>
      <c r="F1168">
        <v>235.495603183398</v>
      </c>
      <c r="G1168">
        <v>283.89394174260599</v>
      </c>
      <c r="H1168">
        <v>294.89359088219101</v>
      </c>
      <c r="I1168">
        <v>297.08037088772198</v>
      </c>
      <c r="J1168">
        <v>387.93391560238598</v>
      </c>
      <c r="K1168">
        <v>311.23910808454099</v>
      </c>
      <c r="L1168">
        <v>332.20487852946701</v>
      </c>
      <c r="M1168">
        <v>337.96515369837198</v>
      </c>
      <c r="N1168">
        <v>359.150054530793</v>
      </c>
      <c r="O1168">
        <v>344.20614977736301</v>
      </c>
      <c r="P1168">
        <v>343.05605390529502</v>
      </c>
      <c r="Q1168">
        <v>331.35302223462998</v>
      </c>
      <c r="R1168">
        <v>320.51113384464202</v>
      </c>
      <c r="S1168">
        <v>331.09965847217802</v>
      </c>
      <c r="T1168">
        <v>331.59274122954997</v>
      </c>
      <c r="U1168">
        <v>327.02326083360202</v>
      </c>
      <c r="V1168">
        <v>332.77259906271399</v>
      </c>
      <c r="W1168">
        <v>311.51347024057202</v>
      </c>
      <c r="X1168">
        <v>316.10421283569701</v>
      </c>
      <c r="Y1168">
        <v>328.01384780060698</v>
      </c>
      <c r="Z1168">
        <v>315.77816120097498</v>
      </c>
      <c r="AA1168">
        <v>304.46032138209699</v>
      </c>
      <c r="AB1168">
        <v>318.62850001935499</v>
      </c>
      <c r="AC1168">
        <v>305.70572988526499</v>
      </c>
      <c r="AD1168">
        <v>307.71996015064502</v>
      </c>
      <c r="AE1168">
        <v>318.55234722402002</v>
      </c>
      <c r="AF1168">
        <v>329.65307502772799</v>
      </c>
      <c r="AG1168">
        <v>379.151978238509</v>
      </c>
      <c r="AH1168">
        <v>460.17163907782202</v>
      </c>
      <c r="AI1168">
        <v>464.705487911788</v>
      </c>
      <c r="AJ1168">
        <v>470.18283049980198</v>
      </c>
      <c r="AK1168">
        <v>470.97081785511199</v>
      </c>
      <c r="AL1168">
        <v>545.33620271477196</v>
      </c>
      <c r="AM1168">
        <v>625.70346802974996</v>
      </c>
      <c r="AN1168">
        <v>661.87301452546296</v>
      </c>
      <c r="AO1168">
        <v>744.41823630532701</v>
      </c>
      <c r="AP1168">
        <v>735.01858110155297</v>
      </c>
      <c r="AQ1168">
        <v>725.863428734492</v>
      </c>
      <c r="AR1168">
        <v>789.65376837587405</v>
      </c>
      <c r="AS1168">
        <v>737.58088696770699</v>
      </c>
      <c r="AT1168">
        <v>736.59931606120097</v>
      </c>
      <c r="AU1168">
        <v>674.88794974935104</v>
      </c>
      <c r="AV1168">
        <v>789.91752527834001</v>
      </c>
      <c r="AW1168">
        <v>1131.78311250765</v>
      </c>
      <c r="AX1168">
        <v>1048.8093014226599</v>
      </c>
      <c r="AY1168">
        <v>984.52748459269696</v>
      </c>
      <c r="AZ1168">
        <v>980.07659679073004</v>
      </c>
      <c r="BA1168">
        <v>870.71003939100501</v>
      </c>
      <c r="BB1168">
        <v>916.07291247246701</v>
      </c>
      <c r="BC1168">
        <v>922.27830503825703</v>
      </c>
      <c r="BD1168">
        <v>868.95629939358798</v>
      </c>
      <c r="BE1168">
        <v>597.79804944807495</v>
      </c>
      <c r="BF1168">
        <v>479.73712707365502</v>
      </c>
      <c r="BG1168">
        <v>460.74770353576997</v>
      </c>
      <c r="BH1168">
        <v>420.85125870661898</v>
      </c>
      <c r="BI1168">
        <v>399.18704199403697</v>
      </c>
      <c r="BJ1168">
        <v>397.07282363257701</v>
      </c>
      <c r="BK1168">
        <v>377.26029851811899</v>
      </c>
      <c r="BL1168">
        <v>374.99767680874498</v>
      </c>
      <c r="BM1168">
        <v>374.34945795765299</v>
      </c>
      <c r="BN1168">
        <v>370.64964841186099</v>
      </c>
      <c r="BO1168">
        <v>367.0524772476</v>
      </c>
      <c r="BP1168">
        <v>352.15743797210803</v>
      </c>
      <c r="BQ1168">
        <v>365.80077781543599</v>
      </c>
      <c r="BR1168">
        <v>347.34867376438302</v>
      </c>
      <c r="BS1168">
        <v>353.09264699109298</v>
      </c>
      <c r="BT1168">
        <v>343.75128831983301</v>
      </c>
      <c r="BU1168">
        <v>333.781573790045</v>
      </c>
      <c r="BV1168">
        <v>362.90218424473801</v>
      </c>
      <c r="BW1168">
        <v>466.89426186405399</v>
      </c>
      <c r="BX1168">
        <v>344.08327504930702</v>
      </c>
      <c r="BY1168">
        <v>393.899803571902</v>
      </c>
      <c r="BZ1168">
        <v>319.445762188098</v>
      </c>
      <c r="CA1168">
        <v>305.80515502178099</v>
      </c>
      <c r="CB1168">
        <v>337.66476555787301</v>
      </c>
      <c r="CC1168">
        <v>285.36914491405702</v>
      </c>
      <c r="CD1168">
        <v>246.745030011258</v>
      </c>
    </row>
    <row r="1169" spans="1:82" x14ac:dyDescent="0.25">
      <c r="A1169">
        <v>280.453938584779</v>
      </c>
      <c r="B1169">
        <v>246.274323507536</v>
      </c>
      <c r="C1169">
        <v>245.83609641236501</v>
      </c>
      <c r="D1169">
        <v>245.18591533146301</v>
      </c>
      <c r="E1169">
        <v>247.04931037681999</v>
      </c>
      <c r="F1169">
        <v>236.93571849446801</v>
      </c>
      <c r="G1169">
        <v>284.04135386615297</v>
      </c>
      <c r="H1169">
        <v>293.21079523638599</v>
      </c>
      <c r="I1169">
        <v>295.40504491646902</v>
      </c>
      <c r="J1169">
        <v>379.22321612450401</v>
      </c>
      <c r="K1169">
        <v>309.34965707088202</v>
      </c>
      <c r="L1169">
        <v>330.28373394189498</v>
      </c>
      <c r="M1169">
        <v>335.90735242302998</v>
      </c>
      <c r="N1169">
        <v>355.85058431365701</v>
      </c>
      <c r="O1169">
        <v>339.99432705736399</v>
      </c>
      <c r="P1169">
        <v>340.37745062928298</v>
      </c>
      <c r="Q1169">
        <v>330.41944998429898</v>
      </c>
      <c r="R1169">
        <v>318.94241222078898</v>
      </c>
      <c r="S1169">
        <v>328.95000868314003</v>
      </c>
      <c r="T1169">
        <v>328.88641409928601</v>
      </c>
      <c r="U1169">
        <v>322.656178969211</v>
      </c>
      <c r="V1169">
        <v>330.47184338335097</v>
      </c>
      <c r="W1169">
        <v>309.85570280394199</v>
      </c>
      <c r="X1169">
        <v>316.06315338993198</v>
      </c>
      <c r="Y1169">
        <v>325.60958957384099</v>
      </c>
      <c r="Z1169">
        <v>312.92266656763701</v>
      </c>
      <c r="AA1169">
        <v>303.79328194071502</v>
      </c>
      <c r="AB1169">
        <v>317.85293663645001</v>
      </c>
      <c r="AC1169">
        <v>304.50874595985698</v>
      </c>
      <c r="AD1169">
        <v>306.71562561483199</v>
      </c>
      <c r="AE1169">
        <v>317.81929455441298</v>
      </c>
      <c r="AF1169">
        <v>327.08789036752501</v>
      </c>
      <c r="AG1169">
        <v>373.48805956213198</v>
      </c>
      <c r="AH1169">
        <v>448.62212863398202</v>
      </c>
      <c r="AI1169">
        <v>455.99905940510303</v>
      </c>
      <c r="AJ1169">
        <v>461.44840680359101</v>
      </c>
      <c r="AK1169">
        <v>462.79476874798598</v>
      </c>
      <c r="AL1169">
        <v>534.99931730343803</v>
      </c>
      <c r="AM1169">
        <v>611.68721202766994</v>
      </c>
      <c r="AN1169">
        <v>649.56106080926099</v>
      </c>
      <c r="AO1169">
        <v>731.21827235633498</v>
      </c>
      <c r="AP1169">
        <v>722.246189854455</v>
      </c>
      <c r="AQ1169">
        <v>717.56697772633299</v>
      </c>
      <c r="AR1169">
        <v>778.89985856079397</v>
      </c>
      <c r="AS1169">
        <v>729.44627930099398</v>
      </c>
      <c r="AT1169">
        <v>730.28991295412402</v>
      </c>
      <c r="AU1169">
        <v>666.53394545522406</v>
      </c>
      <c r="AV1169">
        <v>774.72760831256903</v>
      </c>
      <c r="AW1169">
        <v>1091.97880146436</v>
      </c>
      <c r="AX1169">
        <v>1009.16951586369</v>
      </c>
      <c r="AY1169">
        <v>947.99283856707905</v>
      </c>
      <c r="AZ1169">
        <v>939.79600086798098</v>
      </c>
      <c r="BA1169">
        <v>828.83685388647802</v>
      </c>
      <c r="BB1169">
        <v>875.35517974864604</v>
      </c>
      <c r="BC1169">
        <v>877.42043857305805</v>
      </c>
      <c r="BD1169">
        <v>823.00334027583301</v>
      </c>
      <c r="BE1169">
        <v>571.96671451459201</v>
      </c>
      <c r="BF1169">
        <v>462.61568275052002</v>
      </c>
      <c r="BG1169">
        <v>443.75505779509302</v>
      </c>
      <c r="BH1169">
        <v>407.361644934428</v>
      </c>
      <c r="BI1169">
        <v>390.23622025106499</v>
      </c>
      <c r="BJ1169">
        <v>388.48728669715399</v>
      </c>
      <c r="BK1169">
        <v>370.21642553317503</v>
      </c>
      <c r="BL1169">
        <v>368.70634779649902</v>
      </c>
      <c r="BM1169">
        <v>367.84575742510401</v>
      </c>
      <c r="BN1169">
        <v>365.47432185743202</v>
      </c>
      <c r="BO1169">
        <v>360.546402440203</v>
      </c>
      <c r="BP1169">
        <v>346.50278017806301</v>
      </c>
      <c r="BQ1169">
        <v>360.86201240020102</v>
      </c>
      <c r="BR1169">
        <v>344.40051481479401</v>
      </c>
      <c r="BS1169">
        <v>346.22675089479702</v>
      </c>
      <c r="BT1169">
        <v>337.243864256216</v>
      </c>
      <c r="BU1169">
        <v>330.11426733560899</v>
      </c>
      <c r="BV1169">
        <v>355.90036486954199</v>
      </c>
      <c r="BW1169">
        <v>462.13188826944599</v>
      </c>
      <c r="BX1169">
        <v>337.43428539574802</v>
      </c>
      <c r="BY1169">
        <v>389.35009088097502</v>
      </c>
      <c r="BZ1169">
        <v>315.70336673150399</v>
      </c>
      <c r="CA1169">
        <v>305.68033192111801</v>
      </c>
      <c r="CB1169">
        <v>332.35712488856001</v>
      </c>
      <c r="CC1169">
        <v>284.705202493728</v>
      </c>
      <c r="CD1169">
        <v>246.901578501496</v>
      </c>
    </row>
    <row r="1170" spans="1:82" x14ac:dyDescent="0.25">
      <c r="A1170">
        <v>280.694259012016</v>
      </c>
      <c r="B1170">
        <v>247.356533575474</v>
      </c>
      <c r="C1170">
        <v>245.837589880547</v>
      </c>
      <c r="D1170">
        <v>246.78153925769101</v>
      </c>
      <c r="E1170">
        <v>248.25037120194</v>
      </c>
      <c r="F1170">
        <v>237.37910116477499</v>
      </c>
      <c r="G1170">
        <v>279.75063433952198</v>
      </c>
      <c r="H1170">
        <v>288.085929416282</v>
      </c>
      <c r="I1170">
        <v>289.70706676561701</v>
      </c>
      <c r="J1170">
        <v>370.74171362612998</v>
      </c>
      <c r="K1170">
        <v>304.16573744489898</v>
      </c>
      <c r="L1170">
        <v>326.86815382288</v>
      </c>
      <c r="M1170">
        <v>328.07187071382498</v>
      </c>
      <c r="N1170">
        <v>345.47060189985598</v>
      </c>
      <c r="O1170">
        <v>336.83438946225903</v>
      </c>
      <c r="P1170">
        <v>338.49855412267198</v>
      </c>
      <c r="Q1170">
        <v>329.80278933192898</v>
      </c>
      <c r="R1170">
        <v>318.02053859422801</v>
      </c>
      <c r="S1170">
        <v>324.78589526404397</v>
      </c>
      <c r="T1170">
        <v>325.86984507675197</v>
      </c>
      <c r="U1170">
        <v>315.32585845910802</v>
      </c>
      <c r="V1170">
        <v>324.80745398043001</v>
      </c>
      <c r="W1170">
        <v>307.27168135905998</v>
      </c>
      <c r="X1170">
        <v>312.09647882807599</v>
      </c>
      <c r="Y1170">
        <v>317.39179700386597</v>
      </c>
      <c r="Z1170">
        <v>312.748792687459</v>
      </c>
      <c r="AA1170">
        <v>299.75202893388098</v>
      </c>
      <c r="AB1170">
        <v>313.61184534816601</v>
      </c>
      <c r="AC1170">
        <v>304.72024088493998</v>
      </c>
      <c r="AD1170">
        <v>303.88593828846598</v>
      </c>
      <c r="AE1170">
        <v>315.18796028246999</v>
      </c>
      <c r="AF1170">
        <v>319.10803976776498</v>
      </c>
      <c r="AG1170">
        <v>366.40535368146999</v>
      </c>
      <c r="AH1170">
        <v>424.82125161744398</v>
      </c>
      <c r="AI1170">
        <v>445.33676227577098</v>
      </c>
      <c r="AJ1170">
        <v>449.35268316775898</v>
      </c>
      <c r="AK1170">
        <v>447.78001341007501</v>
      </c>
      <c r="AL1170">
        <v>523.59818471983203</v>
      </c>
      <c r="AM1170">
        <v>595.93238019162095</v>
      </c>
      <c r="AN1170">
        <v>632.88521986880698</v>
      </c>
      <c r="AO1170">
        <v>715.98853349819603</v>
      </c>
      <c r="AP1170">
        <v>706.20259786247505</v>
      </c>
      <c r="AQ1170">
        <v>716.51791524461999</v>
      </c>
      <c r="AR1170">
        <v>776.17639036150001</v>
      </c>
      <c r="AS1170">
        <v>718.05254965592098</v>
      </c>
      <c r="AT1170">
        <v>720.40616948438696</v>
      </c>
      <c r="AU1170">
        <v>659.78069751082899</v>
      </c>
      <c r="AV1170">
        <v>756.96194147356505</v>
      </c>
      <c r="AW1170">
        <v>1025.43236596828</v>
      </c>
      <c r="AX1170">
        <v>943.10733490307598</v>
      </c>
      <c r="AY1170">
        <v>876.01583179058503</v>
      </c>
      <c r="AZ1170">
        <v>873.891242479928</v>
      </c>
      <c r="BA1170">
        <v>748.92752225933395</v>
      </c>
      <c r="BB1170">
        <v>793.46325363818698</v>
      </c>
      <c r="BC1170">
        <v>787.22977005013399</v>
      </c>
      <c r="BD1170">
        <v>744.63013182014799</v>
      </c>
      <c r="BE1170">
        <v>535.06467456389703</v>
      </c>
      <c r="BF1170">
        <v>427.639556426029</v>
      </c>
      <c r="BG1170">
        <v>411.65827058430898</v>
      </c>
      <c r="BH1170">
        <v>382.65488950431501</v>
      </c>
      <c r="BI1170">
        <v>377.05842995811599</v>
      </c>
      <c r="BJ1170">
        <v>373.04800575931898</v>
      </c>
      <c r="BK1170">
        <v>355.456089375273</v>
      </c>
      <c r="BL1170">
        <v>357.75071278734202</v>
      </c>
      <c r="BM1170">
        <v>355.35726882887298</v>
      </c>
      <c r="BN1170">
        <v>355.21204820501498</v>
      </c>
      <c r="BO1170">
        <v>342.67117191922398</v>
      </c>
      <c r="BP1170">
        <v>340.029029551848</v>
      </c>
      <c r="BQ1170">
        <v>352.814486384948</v>
      </c>
      <c r="BR1170">
        <v>337.44839665700999</v>
      </c>
      <c r="BS1170">
        <v>333.16478906506597</v>
      </c>
      <c r="BT1170">
        <v>327.38624695631</v>
      </c>
      <c r="BU1170">
        <v>322.96466260023499</v>
      </c>
      <c r="BV1170">
        <v>344.074974124986</v>
      </c>
      <c r="BW1170">
        <v>461.43554305656301</v>
      </c>
      <c r="BX1170">
        <v>331.00638798571703</v>
      </c>
      <c r="BY1170">
        <v>379.47400438012602</v>
      </c>
      <c r="BZ1170">
        <v>305.79023923008498</v>
      </c>
      <c r="CA1170">
        <v>304.692428871461</v>
      </c>
      <c r="CB1170">
        <v>321.21656626099002</v>
      </c>
      <c r="CC1170">
        <v>280.326195596969</v>
      </c>
      <c r="CD1170">
        <v>247.148495934728</v>
      </c>
    </row>
    <row r="1171" spans="1:82" x14ac:dyDescent="0.25">
      <c r="A1171">
        <v>280.93457943925199</v>
      </c>
      <c r="B1171">
        <v>247.219555307463</v>
      </c>
      <c r="C1171">
        <v>246.09395957497199</v>
      </c>
      <c r="D1171">
        <v>247.71602954570201</v>
      </c>
      <c r="E1171">
        <v>249.403261604064</v>
      </c>
      <c r="F1171">
        <v>238.20487283686299</v>
      </c>
      <c r="G1171">
        <v>280.19092328461699</v>
      </c>
      <c r="H1171">
        <v>285.91777144277398</v>
      </c>
      <c r="I1171">
        <v>287.64120093830098</v>
      </c>
      <c r="J1171">
        <v>365.58686782214301</v>
      </c>
      <c r="K1171">
        <v>303.57976678077802</v>
      </c>
      <c r="L1171">
        <v>323.447403865551</v>
      </c>
      <c r="M1171">
        <v>325.42870280745598</v>
      </c>
      <c r="N1171">
        <v>342.06704351084102</v>
      </c>
      <c r="O1171">
        <v>334.25054049419998</v>
      </c>
      <c r="P1171">
        <v>332.973299734676</v>
      </c>
      <c r="Q1171">
        <v>329.31980871991601</v>
      </c>
      <c r="R1171">
        <v>315.91668073834398</v>
      </c>
      <c r="S1171">
        <v>322.196468304917</v>
      </c>
      <c r="T1171">
        <v>322.48662968072802</v>
      </c>
      <c r="U1171">
        <v>314.42449778134699</v>
      </c>
      <c r="V1171">
        <v>324.64588999545498</v>
      </c>
      <c r="W1171">
        <v>307.32770054903801</v>
      </c>
      <c r="X1171">
        <v>306.59748739586701</v>
      </c>
      <c r="Y1171">
        <v>314.04495638365802</v>
      </c>
      <c r="Z1171">
        <v>312.58411604258703</v>
      </c>
      <c r="AA1171">
        <v>297.78377780971601</v>
      </c>
      <c r="AB1171">
        <v>309.97338732669198</v>
      </c>
      <c r="AC1171">
        <v>302.69220586723401</v>
      </c>
      <c r="AD1171">
        <v>302.56987649645299</v>
      </c>
      <c r="AE1171">
        <v>310.91198435904403</v>
      </c>
      <c r="AF1171">
        <v>318.28577675949902</v>
      </c>
      <c r="AG1171">
        <v>362.061082366454</v>
      </c>
      <c r="AH1171">
        <v>414.27546924740102</v>
      </c>
      <c r="AI1171">
        <v>440.85872867011602</v>
      </c>
      <c r="AJ1171">
        <v>441.660689264312</v>
      </c>
      <c r="AK1171">
        <v>442.63069531505101</v>
      </c>
      <c r="AL1171">
        <v>514.82823182573202</v>
      </c>
      <c r="AM1171">
        <v>585.81467309296602</v>
      </c>
      <c r="AN1171">
        <v>624.35029636898901</v>
      </c>
      <c r="AO1171">
        <v>705.21229802852395</v>
      </c>
      <c r="AP1171">
        <v>696.20285353172903</v>
      </c>
      <c r="AQ1171">
        <v>710.12086925582605</v>
      </c>
      <c r="AR1171">
        <v>761.89092786880099</v>
      </c>
      <c r="AS1171">
        <v>709.08476508878096</v>
      </c>
      <c r="AT1171">
        <v>713.00412640287902</v>
      </c>
      <c r="AU1171">
        <v>652.945719629574</v>
      </c>
      <c r="AV1171">
        <v>742.71114563975095</v>
      </c>
      <c r="AW1171">
        <v>984.45159808907897</v>
      </c>
      <c r="AX1171">
        <v>902.70812080409803</v>
      </c>
      <c r="AY1171">
        <v>838.69557117863701</v>
      </c>
      <c r="AZ1171">
        <v>832.48596125889696</v>
      </c>
      <c r="BA1171">
        <v>714.52510598379604</v>
      </c>
      <c r="BB1171">
        <v>752.38625161494701</v>
      </c>
      <c r="BC1171">
        <v>740.99843211934694</v>
      </c>
      <c r="BD1171">
        <v>707.74638182142405</v>
      </c>
      <c r="BE1171">
        <v>517.21075444613405</v>
      </c>
      <c r="BF1171">
        <v>416.48814602767402</v>
      </c>
      <c r="BG1171">
        <v>400.349216595332</v>
      </c>
      <c r="BH1171">
        <v>373.83972323589501</v>
      </c>
      <c r="BI1171">
        <v>371.34217220183501</v>
      </c>
      <c r="BJ1171">
        <v>366.78362688080398</v>
      </c>
      <c r="BK1171">
        <v>350.09683369953802</v>
      </c>
      <c r="BL1171">
        <v>353.40204439384502</v>
      </c>
      <c r="BM1171">
        <v>351.20009845007502</v>
      </c>
      <c r="BN1171">
        <v>349.37546734012699</v>
      </c>
      <c r="BO1171">
        <v>337.48582768434699</v>
      </c>
      <c r="BP1171">
        <v>336.81636267295499</v>
      </c>
      <c r="BQ1171">
        <v>347.92148132717199</v>
      </c>
      <c r="BR1171">
        <v>331.27107635703499</v>
      </c>
      <c r="BS1171">
        <v>330.09935996907001</v>
      </c>
      <c r="BT1171">
        <v>325.19098860265598</v>
      </c>
      <c r="BU1171">
        <v>320.74751977691898</v>
      </c>
      <c r="BV1171">
        <v>340.607028761224</v>
      </c>
      <c r="BW1171">
        <v>458.67275079347098</v>
      </c>
      <c r="BX1171">
        <v>331.29510238332699</v>
      </c>
      <c r="BY1171">
        <v>373.93610695747998</v>
      </c>
      <c r="BZ1171">
        <v>302.65609341976301</v>
      </c>
      <c r="CA1171">
        <v>302.02086282723002</v>
      </c>
      <c r="CB1171">
        <v>315.00250988870198</v>
      </c>
      <c r="CC1171">
        <v>277.94524301597698</v>
      </c>
      <c r="CD1171">
        <v>247.75088241567801</v>
      </c>
    </row>
    <row r="1172" spans="1:82" x14ac:dyDescent="0.25">
      <c r="A1172">
        <v>281.17489986648798</v>
      </c>
      <c r="B1172">
        <v>242.66098196859701</v>
      </c>
      <c r="C1172">
        <v>247.86368354987101</v>
      </c>
      <c r="D1172">
        <v>247.76355510306101</v>
      </c>
      <c r="E1172">
        <v>249.57683205319799</v>
      </c>
      <c r="F1172">
        <v>238.088833960741</v>
      </c>
      <c r="G1172">
        <v>279.10640583820998</v>
      </c>
      <c r="H1172">
        <v>280.90450317248502</v>
      </c>
      <c r="I1172">
        <v>283.48191403625401</v>
      </c>
      <c r="J1172">
        <v>360.000598306011</v>
      </c>
      <c r="K1172">
        <v>302.93225199367703</v>
      </c>
      <c r="L1172">
        <v>316.99421838616598</v>
      </c>
      <c r="M1172">
        <v>321.80940240794001</v>
      </c>
      <c r="N1172">
        <v>338.42853935519901</v>
      </c>
      <c r="O1172">
        <v>328.15327796063099</v>
      </c>
      <c r="P1172">
        <v>326.73224836038798</v>
      </c>
      <c r="Q1172">
        <v>331.63107052696398</v>
      </c>
      <c r="R1172">
        <v>313.065216262994</v>
      </c>
      <c r="S1172">
        <v>314.96657981491597</v>
      </c>
      <c r="T1172">
        <v>313.27252364898101</v>
      </c>
      <c r="U1172">
        <v>310.016853988489</v>
      </c>
      <c r="V1172">
        <v>324.56959872075203</v>
      </c>
      <c r="W1172">
        <v>308.80015588388801</v>
      </c>
      <c r="X1172">
        <v>298.75479796088399</v>
      </c>
      <c r="Y1172">
        <v>306.91300916826901</v>
      </c>
      <c r="Z1172">
        <v>308.53766925984098</v>
      </c>
      <c r="AA1172">
        <v>295.09371860348898</v>
      </c>
      <c r="AB1172">
        <v>306.56857760681498</v>
      </c>
      <c r="AC1172">
        <v>297.51840885461399</v>
      </c>
      <c r="AD1172">
        <v>298.06973913132299</v>
      </c>
      <c r="AE1172">
        <v>304.24114364596898</v>
      </c>
      <c r="AF1172">
        <v>315.91754609306503</v>
      </c>
      <c r="AG1172">
        <v>355.02417290594099</v>
      </c>
      <c r="AH1172">
        <v>401.73294763891698</v>
      </c>
      <c r="AI1172">
        <v>433.852859107629</v>
      </c>
      <c r="AJ1172">
        <v>437.79653559422002</v>
      </c>
      <c r="AK1172">
        <v>440.09266155081201</v>
      </c>
      <c r="AL1172">
        <v>505.79607797280801</v>
      </c>
      <c r="AM1172">
        <v>581.35596712654694</v>
      </c>
      <c r="AN1172">
        <v>622.44367579652101</v>
      </c>
      <c r="AO1172">
        <v>700.17295992603295</v>
      </c>
      <c r="AP1172">
        <v>700.70814649045496</v>
      </c>
      <c r="AQ1172">
        <v>711.76072495195501</v>
      </c>
      <c r="AR1172">
        <v>750.77264404180096</v>
      </c>
      <c r="AS1172">
        <v>708.29190569165098</v>
      </c>
      <c r="AT1172">
        <v>711.00455516351303</v>
      </c>
      <c r="AU1172">
        <v>657.57140499985496</v>
      </c>
      <c r="AV1172">
        <v>736.34170254525998</v>
      </c>
      <c r="AW1172">
        <v>941.05578017696303</v>
      </c>
      <c r="AX1172">
        <v>859.50272978976295</v>
      </c>
      <c r="AY1172">
        <v>794.99326898221898</v>
      </c>
      <c r="AZ1172">
        <v>778.64919186060797</v>
      </c>
      <c r="BA1172">
        <v>680.39020658334903</v>
      </c>
      <c r="BB1172">
        <v>695.54277923314601</v>
      </c>
      <c r="BC1172">
        <v>686.27025239167995</v>
      </c>
      <c r="BD1172">
        <v>660.75587906877195</v>
      </c>
      <c r="BE1172">
        <v>495.61948478338297</v>
      </c>
      <c r="BF1172">
        <v>400.606425415111</v>
      </c>
      <c r="BG1172">
        <v>383.52499717811901</v>
      </c>
      <c r="BH1172">
        <v>361.25376623262201</v>
      </c>
      <c r="BI1172">
        <v>359.89286705542401</v>
      </c>
      <c r="BJ1172">
        <v>357.15321298645603</v>
      </c>
      <c r="BK1172">
        <v>339.78852388013598</v>
      </c>
      <c r="BL1172">
        <v>346.76814149651602</v>
      </c>
      <c r="BM1172">
        <v>344.39035868019403</v>
      </c>
      <c r="BN1172">
        <v>339.13998547192801</v>
      </c>
      <c r="BO1172">
        <v>330.88001995812903</v>
      </c>
      <c r="BP1172">
        <v>333.36622353207298</v>
      </c>
      <c r="BQ1172">
        <v>336.65984056802102</v>
      </c>
      <c r="BR1172">
        <v>320.57626419596102</v>
      </c>
      <c r="BS1172">
        <v>325.54045102321999</v>
      </c>
      <c r="BT1172">
        <v>319.67514215504599</v>
      </c>
      <c r="BU1172">
        <v>319.59835320704201</v>
      </c>
      <c r="BV1172">
        <v>333.48565491701402</v>
      </c>
      <c r="BW1172">
        <v>456.048623421662</v>
      </c>
      <c r="BX1172">
        <v>329.888289398403</v>
      </c>
      <c r="BY1172">
        <v>365.19388618508702</v>
      </c>
      <c r="BZ1172">
        <v>298.053913078319</v>
      </c>
      <c r="CA1172">
        <v>297.805571844219</v>
      </c>
      <c r="CB1172">
        <v>306.22853650767701</v>
      </c>
      <c r="CC1172">
        <v>274.56435276713103</v>
      </c>
      <c r="CD1172">
        <v>250.88358477221601</v>
      </c>
    </row>
    <row r="1173" spans="1:82" x14ac:dyDescent="0.25">
      <c r="A1173">
        <v>281.41522029372499</v>
      </c>
      <c r="B1173">
        <v>242.431614952253</v>
      </c>
      <c r="C1173">
        <v>246.67906373878199</v>
      </c>
      <c r="D1173">
        <v>248.05993933347901</v>
      </c>
      <c r="E1173">
        <v>250.05293047362099</v>
      </c>
      <c r="F1173">
        <v>240.72459677927301</v>
      </c>
      <c r="G1173">
        <v>280.57549810167001</v>
      </c>
      <c r="H1173">
        <v>280.18460348333298</v>
      </c>
      <c r="I1173">
        <v>281.2015005431</v>
      </c>
      <c r="J1173">
        <v>351.94925303913698</v>
      </c>
      <c r="K1173">
        <v>301.78768805721899</v>
      </c>
      <c r="L1173">
        <v>310.75258030309499</v>
      </c>
      <c r="M1173">
        <v>320.03984990100798</v>
      </c>
      <c r="N1173">
        <v>335.22069380875701</v>
      </c>
      <c r="O1173">
        <v>324.31726604641301</v>
      </c>
      <c r="P1173">
        <v>324.50665560532798</v>
      </c>
      <c r="Q1173">
        <v>327.572803735408</v>
      </c>
      <c r="R1173">
        <v>308.943506335216</v>
      </c>
      <c r="S1173">
        <v>310.64881507744099</v>
      </c>
      <c r="T1173">
        <v>307.85178148143399</v>
      </c>
      <c r="U1173">
        <v>306.21166087287298</v>
      </c>
      <c r="V1173">
        <v>317.99675816589399</v>
      </c>
      <c r="W1173">
        <v>304.75734067438702</v>
      </c>
      <c r="X1173">
        <v>296.37081969508603</v>
      </c>
      <c r="Y1173">
        <v>303.44435583188198</v>
      </c>
      <c r="Z1173">
        <v>305.04386352565302</v>
      </c>
      <c r="AA1173">
        <v>293.65586195711302</v>
      </c>
      <c r="AB1173">
        <v>300.319635922798</v>
      </c>
      <c r="AC1173">
        <v>294.61978280149202</v>
      </c>
      <c r="AD1173">
        <v>296.73576646401801</v>
      </c>
      <c r="AE1173">
        <v>301.44933884577301</v>
      </c>
      <c r="AF1173">
        <v>313.16765934013</v>
      </c>
      <c r="AG1173">
        <v>349.82988854280597</v>
      </c>
      <c r="AH1173">
        <v>400.87156637581103</v>
      </c>
      <c r="AI1173">
        <v>424.79249814500503</v>
      </c>
      <c r="AJ1173">
        <v>428.04335785172498</v>
      </c>
      <c r="AK1173">
        <v>434.97010543102999</v>
      </c>
      <c r="AL1173">
        <v>501.92424785857298</v>
      </c>
      <c r="AM1173">
        <v>582.37724068735201</v>
      </c>
      <c r="AN1173">
        <v>620.49049676351797</v>
      </c>
      <c r="AO1173">
        <v>700.88225729328599</v>
      </c>
      <c r="AP1173">
        <v>715.44287791139504</v>
      </c>
      <c r="AQ1173">
        <v>718.58317634469995</v>
      </c>
      <c r="AR1173">
        <v>753.59402215205205</v>
      </c>
      <c r="AS1173">
        <v>705.837363044933</v>
      </c>
      <c r="AT1173">
        <v>712.46780481144003</v>
      </c>
      <c r="AU1173">
        <v>658.43935742598103</v>
      </c>
      <c r="AV1173">
        <v>735.62225819402897</v>
      </c>
      <c r="AW1173">
        <v>909.80201667899701</v>
      </c>
      <c r="AX1173">
        <v>826.35504318799303</v>
      </c>
      <c r="AY1173">
        <v>765.09956141753196</v>
      </c>
      <c r="AZ1173">
        <v>741.52353862301902</v>
      </c>
      <c r="BA1173">
        <v>649.23058858512195</v>
      </c>
      <c r="BB1173">
        <v>656.70868552613501</v>
      </c>
      <c r="BC1173">
        <v>644.570753899794</v>
      </c>
      <c r="BD1173">
        <v>628.96401530570597</v>
      </c>
      <c r="BE1173">
        <v>475.708923346012</v>
      </c>
      <c r="BF1173">
        <v>397.05132665141298</v>
      </c>
      <c r="BG1173">
        <v>375.42342968703201</v>
      </c>
      <c r="BH1173">
        <v>359.07280650956801</v>
      </c>
      <c r="BI1173">
        <v>359.05005269456097</v>
      </c>
      <c r="BJ1173">
        <v>356.19779691951999</v>
      </c>
      <c r="BK1173">
        <v>339.700875520745</v>
      </c>
      <c r="BL1173">
        <v>340.88903457053902</v>
      </c>
      <c r="BM1173">
        <v>342.41869910131197</v>
      </c>
      <c r="BN1173">
        <v>338.04432566912101</v>
      </c>
      <c r="BO1173">
        <v>332.042108174291</v>
      </c>
      <c r="BP1173">
        <v>327.292505115165</v>
      </c>
      <c r="BQ1173">
        <v>333.366501199369</v>
      </c>
      <c r="BR1173">
        <v>318.70377989772402</v>
      </c>
      <c r="BS1173">
        <v>321.57642203381999</v>
      </c>
      <c r="BT1173">
        <v>317.999384784901</v>
      </c>
      <c r="BU1173">
        <v>321.30691692388399</v>
      </c>
      <c r="BV1173">
        <v>331.63209478118398</v>
      </c>
      <c r="BW1173">
        <v>447.41323117324401</v>
      </c>
      <c r="BX1173">
        <v>330.26590187693103</v>
      </c>
      <c r="BY1173">
        <v>356.18751315379501</v>
      </c>
      <c r="BZ1173">
        <v>295.78889345179402</v>
      </c>
      <c r="CA1173">
        <v>296.22869712240703</v>
      </c>
      <c r="CB1173">
        <v>306.85985124992999</v>
      </c>
      <c r="CC1173">
        <v>271.18858325745202</v>
      </c>
      <c r="CD1173">
        <v>248.464293440283</v>
      </c>
    </row>
    <row r="1174" spans="1:82" x14ac:dyDescent="0.25">
      <c r="A1174">
        <v>281.65554072096103</v>
      </c>
      <c r="B1174">
        <v>242.27327012111999</v>
      </c>
      <c r="C1174">
        <v>245.86125467917</v>
      </c>
      <c r="D1174">
        <v>248.26454988151599</v>
      </c>
      <c r="E1174">
        <v>250.12333853587401</v>
      </c>
      <c r="F1174">
        <v>243.37541967192499</v>
      </c>
      <c r="G1174">
        <v>281.58719644185197</v>
      </c>
      <c r="H1174">
        <v>279.72954904290401</v>
      </c>
      <c r="I1174">
        <v>279.29949721680799</v>
      </c>
      <c r="J1174">
        <v>344.953712274417</v>
      </c>
      <c r="K1174">
        <v>301.01051910295502</v>
      </c>
      <c r="L1174">
        <v>305.77622250956603</v>
      </c>
      <c r="M1174">
        <v>318.23331079407598</v>
      </c>
      <c r="N1174">
        <v>332.11385107655701</v>
      </c>
      <c r="O1174">
        <v>320.81073795717901</v>
      </c>
      <c r="P1174">
        <v>322.63485467245403</v>
      </c>
      <c r="Q1174">
        <v>324.311898267348</v>
      </c>
      <c r="R1174">
        <v>305.39001742579399</v>
      </c>
      <c r="S1174">
        <v>306.87607088440399</v>
      </c>
      <c r="T1174">
        <v>303.687814208715</v>
      </c>
      <c r="U1174">
        <v>302.80507007850002</v>
      </c>
      <c r="V1174">
        <v>312.57460442918801</v>
      </c>
      <c r="W1174">
        <v>301.54763743033499</v>
      </c>
      <c r="X1174">
        <v>294.22795324291201</v>
      </c>
      <c r="Y1174">
        <v>300.889041104743</v>
      </c>
      <c r="Z1174">
        <v>302.187491704754</v>
      </c>
      <c r="AA1174">
        <v>292.31190455095799</v>
      </c>
      <c r="AB1174">
        <v>295.39248981535701</v>
      </c>
      <c r="AC1174">
        <v>292.01946206098</v>
      </c>
      <c r="AD1174">
        <v>295.392382287869</v>
      </c>
      <c r="AE1174">
        <v>298.71174396634802</v>
      </c>
      <c r="AF1174">
        <v>311.20330846180201</v>
      </c>
      <c r="AG1174">
        <v>345.29615325198199</v>
      </c>
      <c r="AH1174">
        <v>399.91617719494798</v>
      </c>
      <c r="AI1174">
        <v>417.12026845797101</v>
      </c>
      <c r="AJ1174">
        <v>419.936162264666</v>
      </c>
      <c r="AK1174">
        <v>430.62919241805002</v>
      </c>
      <c r="AL1174">
        <v>497.29575673166801</v>
      </c>
      <c r="AM1174">
        <v>581.397381808109</v>
      </c>
      <c r="AN1174">
        <v>617.42285950622795</v>
      </c>
      <c r="AO1174">
        <v>700.07777141465704</v>
      </c>
      <c r="AP1174">
        <v>727.05574743807699</v>
      </c>
      <c r="AQ1174">
        <v>721.74304986370498</v>
      </c>
      <c r="AR1174">
        <v>752.91305836012998</v>
      </c>
      <c r="AS1174">
        <v>702.71461902560895</v>
      </c>
      <c r="AT1174">
        <v>711.90386278494998</v>
      </c>
      <c r="AU1174">
        <v>657.52190008816103</v>
      </c>
      <c r="AV1174">
        <v>732.20445308047704</v>
      </c>
      <c r="AW1174">
        <v>879.68290073013395</v>
      </c>
      <c r="AX1174">
        <v>794.79756610656796</v>
      </c>
      <c r="AY1174">
        <v>736.60411866795403</v>
      </c>
      <c r="AZ1174">
        <v>707.38155301412905</v>
      </c>
      <c r="BA1174">
        <v>620.55842941799494</v>
      </c>
      <c r="BB1174">
        <v>620.78742745878901</v>
      </c>
      <c r="BC1174">
        <v>602.07925136542099</v>
      </c>
      <c r="BD1174">
        <v>600.15459348153297</v>
      </c>
      <c r="BE1174">
        <v>456.038559865097</v>
      </c>
      <c r="BF1174">
        <v>393.697647308032</v>
      </c>
      <c r="BG1174">
        <v>368.54826781848698</v>
      </c>
      <c r="BH1174">
        <v>357.77589013217897</v>
      </c>
      <c r="BI1174">
        <v>358.57738419566198</v>
      </c>
      <c r="BJ1174">
        <v>355.680166573718</v>
      </c>
      <c r="BK1174">
        <v>340.031781043948</v>
      </c>
      <c r="BL1174">
        <v>336.34666546069599</v>
      </c>
      <c r="BM1174">
        <v>341.59646588065903</v>
      </c>
      <c r="BN1174">
        <v>337.65106660635303</v>
      </c>
      <c r="BO1174">
        <v>333.56208079454302</v>
      </c>
      <c r="BP1174">
        <v>322.29869295665901</v>
      </c>
      <c r="BQ1174">
        <v>331.21350497997798</v>
      </c>
      <c r="BR1174">
        <v>317.701707704071</v>
      </c>
      <c r="BS1174">
        <v>318.889598158941</v>
      </c>
      <c r="BT1174">
        <v>316.845365400216</v>
      </c>
      <c r="BU1174">
        <v>322.97439666486201</v>
      </c>
      <c r="BV1174">
        <v>330.24198983482802</v>
      </c>
      <c r="BW1174">
        <v>439.63904251367597</v>
      </c>
      <c r="BX1174">
        <v>330.68838808139901</v>
      </c>
      <c r="BY1174">
        <v>348.71477166986801</v>
      </c>
      <c r="BZ1174">
        <v>293.84353572746301</v>
      </c>
      <c r="CA1174">
        <v>294.56274828241101</v>
      </c>
      <c r="CB1174">
        <v>307.29460956481398</v>
      </c>
      <c r="CC1174">
        <v>268.387682041978</v>
      </c>
      <c r="CD1174">
        <v>246.796515728895</v>
      </c>
    </row>
    <row r="1175" spans="1:82" x14ac:dyDescent="0.25">
      <c r="A1175">
        <v>281.89586114819701</v>
      </c>
      <c r="B1175">
        <v>248.72772480834399</v>
      </c>
      <c r="C1175">
        <v>245.73942768388</v>
      </c>
      <c r="D1175">
        <v>249.186671531954</v>
      </c>
      <c r="E1175">
        <v>251.355808521976</v>
      </c>
      <c r="F1175">
        <v>239.54989894056899</v>
      </c>
      <c r="G1175">
        <v>273.94563511754302</v>
      </c>
      <c r="H1175">
        <v>273.68515889591703</v>
      </c>
      <c r="I1175">
        <v>278.53840593992101</v>
      </c>
      <c r="J1175">
        <v>337.181052608534</v>
      </c>
      <c r="K1175">
        <v>295.48446344362998</v>
      </c>
      <c r="L1175">
        <v>304.64758333175899</v>
      </c>
      <c r="M1175">
        <v>314.24270181794799</v>
      </c>
      <c r="N1175">
        <v>331.52545163968801</v>
      </c>
      <c r="O1175">
        <v>321.674830515309</v>
      </c>
      <c r="P1175">
        <v>316.28518353988602</v>
      </c>
      <c r="Q1175">
        <v>325.49053380306401</v>
      </c>
      <c r="R1175">
        <v>309.92404146902402</v>
      </c>
      <c r="S1175">
        <v>308.71711165106899</v>
      </c>
      <c r="T1175">
        <v>301.801712400665</v>
      </c>
      <c r="U1175">
        <v>301.31196473422699</v>
      </c>
      <c r="V1175">
        <v>310.92713981152002</v>
      </c>
      <c r="W1175">
        <v>297.36243449749702</v>
      </c>
      <c r="X1175">
        <v>294.12065226019303</v>
      </c>
      <c r="Y1175">
        <v>300.37574501054502</v>
      </c>
      <c r="Z1175">
        <v>299.280711817937</v>
      </c>
      <c r="AA1175">
        <v>293.04139663940299</v>
      </c>
      <c r="AB1175">
        <v>292.75791471229701</v>
      </c>
      <c r="AC1175">
        <v>290.690021920937</v>
      </c>
      <c r="AD1175">
        <v>293.51093938987299</v>
      </c>
      <c r="AE1175">
        <v>301.76399125322098</v>
      </c>
      <c r="AF1175">
        <v>309.00757659484401</v>
      </c>
      <c r="AG1175">
        <v>343.69497787236901</v>
      </c>
      <c r="AH1175">
        <v>384.865197643089</v>
      </c>
      <c r="AI1175">
        <v>413.54836210669902</v>
      </c>
      <c r="AJ1175">
        <v>419.02287523896399</v>
      </c>
      <c r="AK1175">
        <v>431.86136341389999</v>
      </c>
      <c r="AL1175">
        <v>498.14762435096998</v>
      </c>
      <c r="AM1175">
        <v>583.393223780065</v>
      </c>
      <c r="AN1175">
        <v>625.47207053192005</v>
      </c>
      <c r="AO1175">
        <v>727.02680130696103</v>
      </c>
      <c r="AP1175">
        <v>745.61584750833401</v>
      </c>
      <c r="AQ1175">
        <v>745.57587525797203</v>
      </c>
      <c r="AR1175">
        <v>772.02792954804602</v>
      </c>
      <c r="AS1175">
        <v>727.64336235124097</v>
      </c>
      <c r="AT1175">
        <v>734.47044875850702</v>
      </c>
      <c r="AU1175">
        <v>681.94754189390903</v>
      </c>
      <c r="AV1175">
        <v>745.11984035134401</v>
      </c>
      <c r="AW1175">
        <v>877.49174785080299</v>
      </c>
      <c r="AX1175">
        <v>794.88206012700596</v>
      </c>
      <c r="AY1175">
        <v>721.50964217630099</v>
      </c>
      <c r="AZ1175">
        <v>692.459889318352</v>
      </c>
      <c r="BA1175">
        <v>616.20325609543795</v>
      </c>
      <c r="BB1175">
        <v>613.82471270681299</v>
      </c>
      <c r="BC1175">
        <v>593.43314069110795</v>
      </c>
      <c r="BD1175">
        <v>593.06342663045496</v>
      </c>
      <c r="BE1175">
        <v>447.906305040625</v>
      </c>
      <c r="BF1175">
        <v>387.15075043033301</v>
      </c>
      <c r="BG1175">
        <v>357.86839117595099</v>
      </c>
      <c r="BH1175">
        <v>348.30080171343502</v>
      </c>
      <c r="BI1175">
        <v>354.54814315317498</v>
      </c>
      <c r="BJ1175">
        <v>345.42908588072203</v>
      </c>
      <c r="BK1175">
        <v>328.51762503701599</v>
      </c>
      <c r="BL1175">
        <v>336.33605906796799</v>
      </c>
      <c r="BM1175">
        <v>329.58973572732702</v>
      </c>
      <c r="BN1175">
        <v>334.22413041508003</v>
      </c>
      <c r="BO1175">
        <v>325.28935516418397</v>
      </c>
      <c r="BP1175">
        <v>317.59002085914199</v>
      </c>
      <c r="BQ1175">
        <v>322.72151254831198</v>
      </c>
      <c r="BR1175">
        <v>315.61532373326298</v>
      </c>
      <c r="BS1175">
        <v>310.66277879186498</v>
      </c>
      <c r="BT1175">
        <v>312.924061077771</v>
      </c>
      <c r="BU1175">
        <v>319.23969817416503</v>
      </c>
      <c r="BV1175">
        <v>329.98252829074102</v>
      </c>
      <c r="BW1175">
        <v>426.95092193734399</v>
      </c>
      <c r="BX1175">
        <v>328.81137539162398</v>
      </c>
      <c r="BY1175">
        <v>343.39042644074198</v>
      </c>
      <c r="BZ1175">
        <v>295.33211913087001</v>
      </c>
      <c r="CA1175">
        <v>295.59165694725903</v>
      </c>
      <c r="CB1175">
        <v>307.99721493596297</v>
      </c>
      <c r="CC1175">
        <v>268.50175356550898</v>
      </c>
      <c r="CD1175">
        <v>243.161064355218</v>
      </c>
    </row>
    <row r="1176" spans="1:82" x14ac:dyDescent="0.25">
      <c r="A1176">
        <v>282.136181575433</v>
      </c>
      <c r="B1176">
        <v>249.58988257408501</v>
      </c>
      <c r="C1176">
        <v>246.360554255658</v>
      </c>
      <c r="D1176">
        <v>250.25824127969801</v>
      </c>
      <c r="E1176">
        <v>253.05425794886401</v>
      </c>
      <c r="F1176">
        <v>239.77272217878601</v>
      </c>
      <c r="G1176">
        <v>272.37219993960503</v>
      </c>
      <c r="H1176">
        <v>272.24704332740703</v>
      </c>
      <c r="I1176">
        <v>278.90725623056198</v>
      </c>
      <c r="J1176">
        <v>332.381927355247</v>
      </c>
      <c r="K1176">
        <v>295.28891056527198</v>
      </c>
      <c r="L1176">
        <v>303.72239105134202</v>
      </c>
      <c r="M1176">
        <v>313.02789512035201</v>
      </c>
      <c r="N1176">
        <v>329.60565487271901</v>
      </c>
      <c r="O1176">
        <v>321.69881862688601</v>
      </c>
      <c r="P1176">
        <v>315.26145504457099</v>
      </c>
      <c r="Q1176">
        <v>326.80846721219399</v>
      </c>
      <c r="R1176">
        <v>309.95535150907199</v>
      </c>
      <c r="S1176">
        <v>309.66682492855699</v>
      </c>
      <c r="T1176">
        <v>301.71884778362198</v>
      </c>
      <c r="U1176">
        <v>301.25953224835098</v>
      </c>
      <c r="V1176">
        <v>311.14597857725499</v>
      </c>
      <c r="W1176">
        <v>297.044775595484</v>
      </c>
      <c r="X1176">
        <v>295.49127125011103</v>
      </c>
      <c r="Y1176">
        <v>300.32616810892398</v>
      </c>
      <c r="Z1176">
        <v>298.94700811310298</v>
      </c>
      <c r="AA1176">
        <v>294.31649699196299</v>
      </c>
      <c r="AB1176">
        <v>292.34221240275002</v>
      </c>
      <c r="AC1176">
        <v>290.31921306805702</v>
      </c>
      <c r="AD1176">
        <v>293.45164454310202</v>
      </c>
      <c r="AE1176">
        <v>302.18265198873399</v>
      </c>
      <c r="AF1176">
        <v>308.83006552785503</v>
      </c>
      <c r="AG1176">
        <v>343.57231375497003</v>
      </c>
      <c r="AH1176">
        <v>381.14481876741598</v>
      </c>
      <c r="AI1176">
        <v>412.541468079791</v>
      </c>
      <c r="AJ1176">
        <v>416.39514634161299</v>
      </c>
      <c r="AK1176">
        <v>429.91092618980002</v>
      </c>
      <c r="AL1176">
        <v>494.48220299351601</v>
      </c>
      <c r="AM1176">
        <v>579.60482474749995</v>
      </c>
      <c r="AN1176">
        <v>626.27973827834899</v>
      </c>
      <c r="AO1176">
        <v>731.84066390052101</v>
      </c>
      <c r="AP1176">
        <v>739.62391647812899</v>
      </c>
      <c r="AQ1176">
        <v>754.46877858435801</v>
      </c>
      <c r="AR1176">
        <v>770.26507323082899</v>
      </c>
      <c r="AS1176">
        <v>735.71580145172402</v>
      </c>
      <c r="AT1176">
        <v>741.68195701795196</v>
      </c>
      <c r="AU1176">
        <v>687.01266902550606</v>
      </c>
      <c r="AV1176">
        <v>743.03721238795094</v>
      </c>
      <c r="AW1176">
        <v>861.66378806831199</v>
      </c>
      <c r="AX1176">
        <v>775.55182526877604</v>
      </c>
      <c r="AY1176">
        <v>702.95696097295502</v>
      </c>
      <c r="AZ1176">
        <v>670.92712577276495</v>
      </c>
      <c r="BA1176">
        <v>609.15530885892804</v>
      </c>
      <c r="BB1176">
        <v>607.84282423217098</v>
      </c>
      <c r="BC1176">
        <v>584.817678587518</v>
      </c>
      <c r="BD1176">
        <v>585.79006903761103</v>
      </c>
      <c r="BE1176">
        <v>443.169157744686</v>
      </c>
      <c r="BF1176">
        <v>383.14525605469902</v>
      </c>
      <c r="BG1176">
        <v>353.94590258147599</v>
      </c>
      <c r="BH1176">
        <v>345.10097166978198</v>
      </c>
      <c r="BI1176">
        <v>351.64258668419001</v>
      </c>
      <c r="BJ1176">
        <v>342.17170389637499</v>
      </c>
      <c r="BK1176">
        <v>325.47223685945698</v>
      </c>
      <c r="BL1176">
        <v>334.97327020069997</v>
      </c>
      <c r="BM1176">
        <v>327.29677304742</v>
      </c>
      <c r="BN1176">
        <v>331.27485159452698</v>
      </c>
      <c r="BO1176">
        <v>324.01654177396301</v>
      </c>
      <c r="BP1176">
        <v>316.74189713778901</v>
      </c>
      <c r="BQ1176">
        <v>321.00094945797099</v>
      </c>
      <c r="BR1176">
        <v>314.69594047268703</v>
      </c>
      <c r="BS1176">
        <v>308.833299924561</v>
      </c>
      <c r="BT1176">
        <v>311.606832294497</v>
      </c>
      <c r="BU1176">
        <v>318.13887783699101</v>
      </c>
      <c r="BV1176">
        <v>329.58312094026002</v>
      </c>
      <c r="BW1176">
        <v>416.60348468690802</v>
      </c>
      <c r="BX1176">
        <v>330.30146103635099</v>
      </c>
      <c r="BY1176">
        <v>341.03611573318602</v>
      </c>
      <c r="BZ1176">
        <v>296.52409958618199</v>
      </c>
      <c r="CA1176">
        <v>296.41402582767898</v>
      </c>
      <c r="CB1176">
        <v>306.13901196710998</v>
      </c>
      <c r="CC1176">
        <v>267.47961452181801</v>
      </c>
      <c r="CD1176">
        <v>242.94317207668999</v>
      </c>
    </row>
    <row r="1177" spans="1:82" x14ac:dyDescent="0.25">
      <c r="A1177">
        <v>282.37650200267001</v>
      </c>
      <c r="B1177">
        <v>250.92488439692499</v>
      </c>
      <c r="C1177">
        <v>249.967155741406</v>
      </c>
      <c r="D1177">
        <v>253.09784057124401</v>
      </c>
      <c r="E1177">
        <v>256.94749925788699</v>
      </c>
      <c r="F1177">
        <v>239.03340713543199</v>
      </c>
      <c r="G1177">
        <v>266.64811256364402</v>
      </c>
      <c r="H1177">
        <v>267.09719732787102</v>
      </c>
      <c r="I1177">
        <v>278.44734543558502</v>
      </c>
      <c r="J1177">
        <v>326.54180461244198</v>
      </c>
      <c r="K1177">
        <v>296.26247766207899</v>
      </c>
      <c r="L1177">
        <v>300.12752094235202</v>
      </c>
      <c r="M1177">
        <v>309.302641293325</v>
      </c>
      <c r="N1177">
        <v>323.77897105298598</v>
      </c>
      <c r="O1177">
        <v>314.99205912733697</v>
      </c>
      <c r="P1177">
        <v>312.71083010607202</v>
      </c>
      <c r="Q1177">
        <v>324.93649898442698</v>
      </c>
      <c r="R1177">
        <v>307.68178138833798</v>
      </c>
      <c r="S1177">
        <v>308.46234654924001</v>
      </c>
      <c r="T1177">
        <v>299.14020052918499</v>
      </c>
      <c r="U1177">
        <v>297.41739964656398</v>
      </c>
      <c r="V1177">
        <v>310.60517851146801</v>
      </c>
      <c r="W1177">
        <v>295.69601630493798</v>
      </c>
      <c r="X1177">
        <v>295.24302111330098</v>
      </c>
      <c r="Y1177">
        <v>298.81774337392397</v>
      </c>
      <c r="Z1177">
        <v>296.73155649056599</v>
      </c>
      <c r="AA1177">
        <v>293.57127205570902</v>
      </c>
      <c r="AB1177">
        <v>290.05227094353302</v>
      </c>
      <c r="AC1177">
        <v>286.23492075115797</v>
      </c>
      <c r="AD1177">
        <v>293.40497540524302</v>
      </c>
      <c r="AE1177">
        <v>301.43551888623898</v>
      </c>
      <c r="AF1177">
        <v>310.84208139354598</v>
      </c>
      <c r="AG1177">
        <v>341.94550927841698</v>
      </c>
      <c r="AH1177">
        <v>373.056468444502</v>
      </c>
      <c r="AI1177">
        <v>403.50025010757503</v>
      </c>
      <c r="AJ1177">
        <v>410.13894132307399</v>
      </c>
      <c r="AK1177">
        <v>425.82151317163499</v>
      </c>
      <c r="AL1177">
        <v>484.848454811284</v>
      </c>
      <c r="AM1177">
        <v>575.59445700320805</v>
      </c>
      <c r="AN1177">
        <v>620.86163276930097</v>
      </c>
      <c r="AO1177">
        <v>725.07480671908195</v>
      </c>
      <c r="AP1177">
        <v>729.73325008124596</v>
      </c>
      <c r="AQ1177">
        <v>765.50601873779704</v>
      </c>
      <c r="AR1177">
        <v>781.01981491269305</v>
      </c>
      <c r="AS1177">
        <v>756.869943207701</v>
      </c>
      <c r="AT1177">
        <v>755.64992712382002</v>
      </c>
      <c r="AU1177">
        <v>696.96948320436297</v>
      </c>
      <c r="AV1177">
        <v>754.36756916518902</v>
      </c>
      <c r="AW1177">
        <v>860.31476023338803</v>
      </c>
      <c r="AX1177">
        <v>774.685103276066</v>
      </c>
      <c r="AY1177">
        <v>700.206938960412</v>
      </c>
      <c r="AZ1177">
        <v>661.36262857216695</v>
      </c>
      <c r="BA1177">
        <v>596.86264287264805</v>
      </c>
      <c r="BB1177">
        <v>601.229861346858</v>
      </c>
      <c r="BC1177">
        <v>563.36913703912796</v>
      </c>
      <c r="BD1177">
        <v>568.99985894752604</v>
      </c>
      <c r="BE1177">
        <v>429.450190012718</v>
      </c>
      <c r="BF1177">
        <v>369.12812739001703</v>
      </c>
      <c r="BG1177">
        <v>341.759774792749</v>
      </c>
      <c r="BH1177">
        <v>334.85320765920397</v>
      </c>
      <c r="BI1177">
        <v>343.25526892618001</v>
      </c>
      <c r="BJ1177">
        <v>332.42869142601597</v>
      </c>
      <c r="BK1177">
        <v>316.51586558905097</v>
      </c>
      <c r="BL1177">
        <v>329.99985329811199</v>
      </c>
      <c r="BM1177">
        <v>321.82404418228998</v>
      </c>
      <c r="BN1177">
        <v>321.79910865976899</v>
      </c>
      <c r="BO1177">
        <v>319.177285130001</v>
      </c>
      <c r="BP1177">
        <v>312.82026558564502</v>
      </c>
      <c r="BQ1177">
        <v>314.54844003625902</v>
      </c>
      <c r="BR1177">
        <v>311.59623344827202</v>
      </c>
      <c r="BS1177">
        <v>304.15309254220699</v>
      </c>
      <c r="BT1177">
        <v>305.92941156488303</v>
      </c>
      <c r="BU1177">
        <v>313.60271284730698</v>
      </c>
      <c r="BV1177">
        <v>329.79459846867297</v>
      </c>
      <c r="BW1177">
        <v>415.72520097987501</v>
      </c>
      <c r="BX1177">
        <v>327.42465167155302</v>
      </c>
      <c r="BY1177">
        <v>343.951759762915</v>
      </c>
      <c r="BZ1177">
        <v>292.97288382805402</v>
      </c>
      <c r="CA1177">
        <v>291.107775187078</v>
      </c>
      <c r="CB1177">
        <v>299.994948924185</v>
      </c>
      <c r="CC1177">
        <v>260.57762483018399</v>
      </c>
      <c r="CD1177">
        <v>240.47697306805799</v>
      </c>
    </row>
    <row r="1178" spans="1:82" x14ac:dyDescent="0.25">
      <c r="A1178">
        <v>282.61682242990599</v>
      </c>
      <c r="B1178">
        <v>248.88749370099899</v>
      </c>
      <c r="C1178">
        <v>251.879993484398</v>
      </c>
      <c r="D1178">
        <v>253.72336667028799</v>
      </c>
      <c r="E1178">
        <v>261.111510950227</v>
      </c>
      <c r="F1178">
        <v>241.23139631230799</v>
      </c>
      <c r="G1178">
        <v>262.45045896700998</v>
      </c>
      <c r="H1178">
        <v>270.40229732379498</v>
      </c>
      <c r="I1178">
        <v>277.679980569181</v>
      </c>
      <c r="J1178">
        <v>317.88378260315898</v>
      </c>
      <c r="K1178">
        <v>297.19852798361802</v>
      </c>
      <c r="L1178">
        <v>299.43199429278798</v>
      </c>
      <c r="M1178">
        <v>306.807102105213</v>
      </c>
      <c r="N1178">
        <v>319.94266274005003</v>
      </c>
      <c r="O1178">
        <v>315.34712366556698</v>
      </c>
      <c r="P1178">
        <v>310.466664280798</v>
      </c>
      <c r="Q1178">
        <v>319.96149445323903</v>
      </c>
      <c r="R1178">
        <v>308.48596957433301</v>
      </c>
      <c r="S1178">
        <v>307.30692619359598</v>
      </c>
      <c r="T1178">
        <v>297.82753650233701</v>
      </c>
      <c r="U1178">
        <v>295.413397663019</v>
      </c>
      <c r="V1178">
        <v>309.94590502354998</v>
      </c>
      <c r="W1178">
        <v>294.04731459612498</v>
      </c>
      <c r="X1178">
        <v>293.28898938871299</v>
      </c>
      <c r="Y1178">
        <v>296.652172618078</v>
      </c>
      <c r="Z1178">
        <v>297.22353206193901</v>
      </c>
      <c r="AA1178">
        <v>294.39600807422102</v>
      </c>
      <c r="AB1178">
        <v>287.03081438349398</v>
      </c>
      <c r="AC1178">
        <v>287.33845342152199</v>
      </c>
      <c r="AD1178">
        <v>291.02865358796902</v>
      </c>
      <c r="AE1178">
        <v>301.09559521924803</v>
      </c>
      <c r="AF1178">
        <v>310.614826448923</v>
      </c>
      <c r="AG1178">
        <v>339.42115579566098</v>
      </c>
      <c r="AH1178">
        <v>366.31684705725502</v>
      </c>
      <c r="AI1178">
        <v>398.030822657442</v>
      </c>
      <c r="AJ1178">
        <v>405.39947472967702</v>
      </c>
      <c r="AK1178">
        <v>415.02306613703098</v>
      </c>
      <c r="AL1178">
        <v>474.466192529946</v>
      </c>
      <c r="AM1178">
        <v>563.846731430143</v>
      </c>
      <c r="AN1178">
        <v>606.58838997843895</v>
      </c>
      <c r="AO1178">
        <v>708.25385996157002</v>
      </c>
      <c r="AP1178">
        <v>709.00761963225705</v>
      </c>
      <c r="AQ1178">
        <v>744.65847619616204</v>
      </c>
      <c r="AR1178">
        <v>763.03081392055003</v>
      </c>
      <c r="AS1178">
        <v>738.44278343347196</v>
      </c>
      <c r="AT1178">
        <v>737.77286905850997</v>
      </c>
      <c r="AU1178">
        <v>682.66935151835401</v>
      </c>
      <c r="AV1178">
        <v>735.00976430994604</v>
      </c>
      <c r="AW1178">
        <v>826.83313066802498</v>
      </c>
      <c r="AX1178">
        <v>747.97100411068698</v>
      </c>
      <c r="AY1178">
        <v>677.78474144398501</v>
      </c>
      <c r="AZ1178">
        <v>637.75538310133504</v>
      </c>
      <c r="BA1178">
        <v>575.99497516404404</v>
      </c>
      <c r="BB1178">
        <v>579.269583945352</v>
      </c>
      <c r="BC1178">
        <v>538.73509953077405</v>
      </c>
      <c r="BD1178">
        <v>549.18731429452305</v>
      </c>
      <c r="BE1178">
        <v>419.41295728167302</v>
      </c>
      <c r="BF1178">
        <v>360.170876904453</v>
      </c>
      <c r="BG1178">
        <v>338.504843194035</v>
      </c>
      <c r="BH1178">
        <v>331.92161614570199</v>
      </c>
      <c r="BI1178">
        <v>340.255029931683</v>
      </c>
      <c r="BJ1178">
        <v>329.75244303634503</v>
      </c>
      <c r="BK1178">
        <v>317.67798913177103</v>
      </c>
      <c r="BL1178">
        <v>327.67037194281897</v>
      </c>
      <c r="BM1178">
        <v>321.74928101233797</v>
      </c>
      <c r="BN1178">
        <v>321.222462676649</v>
      </c>
      <c r="BO1178">
        <v>316.18989682485898</v>
      </c>
      <c r="BP1178">
        <v>309.56006631788398</v>
      </c>
      <c r="BQ1178">
        <v>313.45467042677598</v>
      </c>
      <c r="BR1178">
        <v>305.33087304231998</v>
      </c>
      <c r="BS1178">
        <v>301.87378741200001</v>
      </c>
      <c r="BT1178">
        <v>299.289888791213</v>
      </c>
      <c r="BU1178">
        <v>310.54463924678299</v>
      </c>
      <c r="BV1178">
        <v>327.31226636486502</v>
      </c>
      <c r="BW1178">
        <v>408.95708232275899</v>
      </c>
      <c r="BX1178">
        <v>324.92216072318797</v>
      </c>
      <c r="BY1178">
        <v>344.51305559323202</v>
      </c>
      <c r="BZ1178">
        <v>288.96930617953097</v>
      </c>
      <c r="CA1178">
        <v>287.82606372786103</v>
      </c>
      <c r="CB1178">
        <v>297.95280161719398</v>
      </c>
      <c r="CC1178">
        <v>260.13886111398398</v>
      </c>
      <c r="CD1178">
        <v>242.710741797536</v>
      </c>
    </row>
    <row r="1179" spans="1:82" x14ac:dyDescent="0.25">
      <c r="A1179">
        <v>282.85714285714198</v>
      </c>
      <c r="B1179">
        <v>246.84367202144199</v>
      </c>
      <c r="C1179">
        <v>251.952223163057</v>
      </c>
      <c r="D1179">
        <v>252.42834477978599</v>
      </c>
      <c r="E1179">
        <v>259.62620179865303</v>
      </c>
      <c r="F1179">
        <v>242.64827786368301</v>
      </c>
      <c r="G1179">
        <v>259.501519482812</v>
      </c>
      <c r="H1179">
        <v>267.85084609692001</v>
      </c>
      <c r="I1179">
        <v>276.63925199152101</v>
      </c>
      <c r="J1179">
        <v>317.18695143272902</v>
      </c>
      <c r="K1179">
        <v>293.43187613689901</v>
      </c>
      <c r="L1179">
        <v>297.806551024084</v>
      </c>
      <c r="M1179">
        <v>301.87770764606199</v>
      </c>
      <c r="N1179">
        <v>317.589894250518</v>
      </c>
      <c r="O1179">
        <v>312.99135730452798</v>
      </c>
      <c r="P1179">
        <v>303.29554628501802</v>
      </c>
      <c r="Q1179">
        <v>313.41302134080797</v>
      </c>
      <c r="R1179">
        <v>311.52030471151102</v>
      </c>
      <c r="S1179">
        <v>301.96758447574098</v>
      </c>
      <c r="T1179">
        <v>297.20139372240601</v>
      </c>
      <c r="U1179">
        <v>291.96726066211301</v>
      </c>
      <c r="V1179">
        <v>307.89993646799701</v>
      </c>
      <c r="W1179">
        <v>291.12153743310103</v>
      </c>
      <c r="X1179">
        <v>292.34581244808601</v>
      </c>
      <c r="Y1179">
        <v>293.80200261027699</v>
      </c>
      <c r="Z1179">
        <v>296.611183725925</v>
      </c>
      <c r="AA1179">
        <v>294.26986316096202</v>
      </c>
      <c r="AB1179">
        <v>284.07198866093103</v>
      </c>
      <c r="AC1179">
        <v>286.67146717188098</v>
      </c>
      <c r="AD1179">
        <v>288.84668701944503</v>
      </c>
      <c r="AE1179">
        <v>299.50524059311698</v>
      </c>
      <c r="AF1179">
        <v>307.29076317178601</v>
      </c>
      <c r="AG1179">
        <v>337.39620180128497</v>
      </c>
      <c r="AH1179">
        <v>364.88420446448998</v>
      </c>
      <c r="AI1179">
        <v>389.49482272835201</v>
      </c>
      <c r="AJ1179">
        <v>399.92365781890197</v>
      </c>
      <c r="AK1179">
        <v>409.82456230297902</v>
      </c>
      <c r="AL1179">
        <v>472.14549757227201</v>
      </c>
      <c r="AM1179">
        <v>560.72533995712195</v>
      </c>
      <c r="AN1179">
        <v>605.843125875807</v>
      </c>
      <c r="AO1179">
        <v>711.48664984172206</v>
      </c>
      <c r="AP1179">
        <v>713.89363367583996</v>
      </c>
      <c r="AQ1179">
        <v>752.86711812742703</v>
      </c>
      <c r="AR1179">
        <v>771.35274626246098</v>
      </c>
      <c r="AS1179">
        <v>743.49003376862095</v>
      </c>
      <c r="AT1179">
        <v>746.75311564134404</v>
      </c>
      <c r="AU1179">
        <v>698.15759282152499</v>
      </c>
      <c r="AV1179">
        <v>741.57010600971103</v>
      </c>
      <c r="AW1179">
        <v>819.56551492558197</v>
      </c>
      <c r="AX1179">
        <v>738.90748949003296</v>
      </c>
      <c r="AY1179">
        <v>671.78020742145702</v>
      </c>
      <c r="AZ1179">
        <v>621.05122360351299</v>
      </c>
      <c r="BA1179">
        <v>559.84494541619495</v>
      </c>
      <c r="BB1179">
        <v>560.85205802265602</v>
      </c>
      <c r="BC1179">
        <v>520.48522449857103</v>
      </c>
      <c r="BD1179">
        <v>530.67413886169902</v>
      </c>
      <c r="BE1179">
        <v>407.67839599786203</v>
      </c>
      <c r="BF1179">
        <v>353.29254796525402</v>
      </c>
      <c r="BG1179">
        <v>330.22463570182202</v>
      </c>
      <c r="BH1179">
        <v>329.23730880429002</v>
      </c>
      <c r="BI1179">
        <v>330.96221506930101</v>
      </c>
      <c r="BJ1179">
        <v>321.94750337522601</v>
      </c>
      <c r="BK1179">
        <v>314.135343045767</v>
      </c>
      <c r="BL1179">
        <v>322.89040094950099</v>
      </c>
      <c r="BM1179">
        <v>318.26667475039898</v>
      </c>
      <c r="BN1179">
        <v>317.84834311888102</v>
      </c>
      <c r="BO1179">
        <v>312.047652503704</v>
      </c>
      <c r="BP1179">
        <v>305.41599602485297</v>
      </c>
      <c r="BQ1179">
        <v>307.44482573468002</v>
      </c>
      <c r="BR1179">
        <v>299.857490326365</v>
      </c>
      <c r="BS1179">
        <v>298.38987894350998</v>
      </c>
      <c r="BT1179">
        <v>294.91758840959398</v>
      </c>
      <c r="BU1179">
        <v>302.92895419891602</v>
      </c>
      <c r="BV1179">
        <v>321.98269947149601</v>
      </c>
      <c r="BW1179">
        <v>406.600641681529</v>
      </c>
      <c r="BX1179">
        <v>322.05832314533097</v>
      </c>
      <c r="BY1179">
        <v>336.92024038803498</v>
      </c>
      <c r="BZ1179">
        <v>287.619088436661</v>
      </c>
      <c r="CA1179">
        <v>282.091532300739</v>
      </c>
      <c r="CB1179">
        <v>292.09360872096801</v>
      </c>
      <c r="CC1179">
        <v>258.18988236729302</v>
      </c>
      <c r="CD1179">
        <v>249.63179906757799</v>
      </c>
    </row>
    <row r="1180" spans="1:82" x14ac:dyDescent="0.25">
      <c r="A1180">
        <v>283.09746328437899</v>
      </c>
      <c r="B1180">
        <v>244.918322020083</v>
      </c>
      <c r="C1180">
        <v>252.020167031178</v>
      </c>
      <c r="D1180">
        <v>251.208389818168</v>
      </c>
      <c r="E1180">
        <v>259.32236070824803</v>
      </c>
      <c r="F1180">
        <v>243.27021164196401</v>
      </c>
      <c r="G1180">
        <v>258.46446362113397</v>
      </c>
      <c r="H1180">
        <v>266.45299468277699</v>
      </c>
      <c r="I1180">
        <v>277.433362649446</v>
      </c>
      <c r="J1180">
        <v>316.21278601392203</v>
      </c>
      <c r="K1180">
        <v>292.49564594961601</v>
      </c>
      <c r="L1180">
        <v>295.60168542101502</v>
      </c>
      <c r="M1180">
        <v>300.52828706541499</v>
      </c>
      <c r="N1180">
        <v>315.94362780075102</v>
      </c>
      <c r="O1180">
        <v>310.75449395023998</v>
      </c>
      <c r="P1180">
        <v>299.53832577552299</v>
      </c>
      <c r="Q1180">
        <v>310.58201257319803</v>
      </c>
      <c r="R1180">
        <v>310.16586196481899</v>
      </c>
      <c r="S1180">
        <v>301.05594630523302</v>
      </c>
      <c r="T1180">
        <v>296.07216170402</v>
      </c>
      <c r="U1180">
        <v>291.12214582337799</v>
      </c>
      <c r="V1180">
        <v>306.70259075618497</v>
      </c>
      <c r="W1180">
        <v>290.30473556190202</v>
      </c>
      <c r="X1180">
        <v>292.49839416870998</v>
      </c>
      <c r="Y1180">
        <v>293.35421249988599</v>
      </c>
      <c r="Z1180">
        <v>295.16013537998799</v>
      </c>
      <c r="AA1180">
        <v>293.125414174985</v>
      </c>
      <c r="AB1180">
        <v>282.98325890472103</v>
      </c>
      <c r="AC1180">
        <v>284.403883281373</v>
      </c>
      <c r="AD1180">
        <v>287.55680052368598</v>
      </c>
      <c r="AE1180">
        <v>298.70761967301797</v>
      </c>
      <c r="AF1180">
        <v>304.94722062654</v>
      </c>
      <c r="AG1180">
        <v>334.058704398987</v>
      </c>
      <c r="AH1180">
        <v>363.78550557129103</v>
      </c>
      <c r="AI1180">
        <v>385.56698475639502</v>
      </c>
      <c r="AJ1180">
        <v>395.32198759075101</v>
      </c>
      <c r="AK1180">
        <v>408.62173636520902</v>
      </c>
      <c r="AL1180">
        <v>468.72034921279402</v>
      </c>
      <c r="AM1180">
        <v>559.750827741629</v>
      </c>
      <c r="AN1180">
        <v>607.91184511836298</v>
      </c>
      <c r="AO1180">
        <v>711.08425660437797</v>
      </c>
      <c r="AP1180">
        <v>718.85200217218301</v>
      </c>
      <c r="AQ1180">
        <v>751.68517056961696</v>
      </c>
      <c r="AR1180">
        <v>771.33977069166701</v>
      </c>
      <c r="AS1180">
        <v>744.64959961582099</v>
      </c>
      <c r="AT1180">
        <v>751.597477452475</v>
      </c>
      <c r="AU1180">
        <v>701.92079685178396</v>
      </c>
      <c r="AV1180">
        <v>738.44784217816198</v>
      </c>
      <c r="AW1180">
        <v>813.224816605618</v>
      </c>
      <c r="AX1180">
        <v>731.113663064256</v>
      </c>
      <c r="AY1180">
        <v>666.98424416600403</v>
      </c>
      <c r="AZ1180">
        <v>610.85869009239195</v>
      </c>
      <c r="BA1180">
        <v>551.865044516691</v>
      </c>
      <c r="BB1180">
        <v>551.57573665191001</v>
      </c>
      <c r="BC1180">
        <v>511.70525054766802</v>
      </c>
      <c r="BD1180">
        <v>520.35027244903097</v>
      </c>
      <c r="BE1180">
        <v>402.002379068756</v>
      </c>
      <c r="BF1180">
        <v>351.57744386313902</v>
      </c>
      <c r="BG1180">
        <v>328.04739971438602</v>
      </c>
      <c r="BH1180">
        <v>329.123986671507</v>
      </c>
      <c r="BI1180">
        <v>327.63344801084003</v>
      </c>
      <c r="BJ1180">
        <v>320.66753970464498</v>
      </c>
      <c r="BK1180">
        <v>310.09318433085599</v>
      </c>
      <c r="BL1180">
        <v>319.51390917139901</v>
      </c>
      <c r="BM1180">
        <v>316.42583545282997</v>
      </c>
      <c r="BN1180">
        <v>315.73242953638601</v>
      </c>
      <c r="BO1180">
        <v>311.25270286459801</v>
      </c>
      <c r="BP1180">
        <v>303.30387243353198</v>
      </c>
      <c r="BQ1180">
        <v>304.84166644491302</v>
      </c>
      <c r="BR1180">
        <v>296.69426986363698</v>
      </c>
      <c r="BS1180">
        <v>299.24766672889399</v>
      </c>
      <c r="BT1180">
        <v>294.01885756315102</v>
      </c>
      <c r="BU1180">
        <v>299.613309314665</v>
      </c>
      <c r="BV1180">
        <v>320.48594045055302</v>
      </c>
      <c r="BW1180">
        <v>405.41097877108001</v>
      </c>
      <c r="BX1180">
        <v>319.02354148277198</v>
      </c>
      <c r="BY1180">
        <v>333.64917733923602</v>
      </c>
      <c r="BZ1180">
        <v>289.723151303706</v>
      </c>
      <c r="CA1180">
        <v>280.94238328026398</v>
      </c>
      <c r="CB1180">
        <v>288.61271299702798</v>
      </c>
      <c r="CC1180">
        <v>256.90481934750198</v>
      </c>
      <c r="CD1180">
        <v>251.68358764016801</v>
      </c>
    </row>
    <row r="1181" spans="1:82" x14ac:dyDescent="0.25">
      <c r="A1181">
        <v>283.33778371161497</v>
      </c>
      <c r="B1181">
        <v>243.81830186059</v>
      </c>
      <c r="C1181">
        <v>248.08204595362201</v>
      </c>
      <c r="D1181">
        <v>248.207971583279</v>
      </c>
      <c r="E1181">
        <v>263.16487230234799</v>
      </c>
      <c r="F1181">
        <v>246.28437386664999</v>
      </c>
      <c r="G1181">
        <v>255.766117388141</v>
      </c>
      <c r="H1181">
        <v>261.33294396627002</v>
      </c>
      <c r="I1181">
        <v>274.515095710867</v>
      </c>
      <c r="J1181">
        <v>309.40342894326199</v>
      </c>
      <c r="K1181">
        <v>291.54951282358701</v>
      </c>
      <c r="L1181">
        <v>291.49066403114398</v>
      </c>
      <c r="M1181">
        <v>296.17340952911502</v>
      </c>
      <c r="N1181">
        <v>310.276586111592</v>
      </c>
      <c r="O1181">
        <v>305.03562375936201</v>
      </c>
      <c r="P1181">
        <v>293.16203606856601</v>
      </c>
      <c r="Q1181">
        <v>302.06393782349301</v>
      </c>
      <c r="R1181">
        <v>305.18866318597799</v>
      </c>
      <c r="S1181">
        <v>301.17642553105202</v>
      </c>
      <c r="T1181">
        <v>294.44331230641501</v>
      </c>
      <c r="U1181">
        <v>288.78025326094701</v>
      </c>
      <c r="V1181">
        <v>300.61638184500799</v>
      </c>
      <c r="W1181">
        <v>289.58457052704301</v>
      </c>
      <c r="X1181">
        <v>288.37623021458597</v>
      </c>
      <c r="Y1181">
        <v>295.79250165736499</v>
      </c>
      <c r="Z1181">
        <v>291.21286779488298</v>
      </c>
      <c r="AA1181">
        <v>287.34845637084402</v>
      </c>
      <c r="AB1181">
        <v>278.75272465725101</v>
      </c>
      <c r="AC1181">
        <v>282.16227344023901</v>
      </c>
      <c r="AD1181">
        <v>290.506581943833</v>
      </c>
      <c r="AE1181">
        <v>294.38988334035997</v>
      </c>
      <c r="AF1181">
        <v>302.84233495899502</v>
      </c>
      <c r="AG1181">
        <v>325.759646022102</v>
      </c>
      <c r="AH1181">
        <v>357.49120490742001</v>
      </c>
      <c r="AI1181">
        <v>382.89842595385602</v>
      </c>
      <c r="AJ1181">
        <v>380.63790631327998</v>
      </c>
      <c r="AK1181">
        <v>399.95445095919098</v>
      </c>
      <c r="AL1181">
        <v>463.29527896687301</v>
      </c>
      <c r="AM1181">
        <v>551.40977420911304</v>
      </c>
      <c r="AN1181">
        <v>611.10485550423095</v>
      </c>
      <c r="AO1181">
        <v>712.76431637868598</v>
      </c>
      <c r="AP1181">
        <v>724.49799123200796</v>
      </c>
      <c r="AQ1181">
        <v>746.13307520845797</v>
      </c>
      <c r="AR1181">
        <v>771.79329322202898</v>
      </c>
      <c r="AS1181">
        <v>751.38592614303002</v>
      </c>
      <c r="AT1181">
        <v>767.07408736878006</v>
      </c>
      <c r="AU1181">
        <v>712.25600340124095</v>
      </c>
      <c r="AV1181">
        <v>736.70113866702104</v>
      </c>
      <c r="AW1181">
        <v>792.86955428375302</v>
      </c>
      <c r="AX1181">
        <v>704.993259639234</v>
      </c>
      <c r="AY1181">
        <v>651.36408937260398</v>
      </c>
      <c r="AZ1181">
        <v>584.39605521465899</v>
      </c>
      <c r="BA1181">
        <v>523.51373379979805</v>
      </c>
      <c r="BB1181">
        <v>524.038256363752</v>
      </c>
      <c r="BC1181">
        <v>479.960909618784</v>
      </c>
      <c r="BD1181">
        <v>486.78328116082798</v>
      </c>
      <c r="BE1181">
        <v>386.87479357803102</v>
      </c>
      <c r="BF1181">
        <v>345.03833765071101</v>
      </c>
      <c r="BG1181">
        <v>324.86560442311401</v>
      </c>
      <c r="BH1181">
        <v>322.34431757451</v>
      </c>
      <c r="BI1181">
        <v>318.18986091215203</v>
      </c>
      <c r="BJ1181">
        <v>317.83059534223497</v>
      </c>
      <c r="BK1181">
        <v>303.13629551884799</v>
      </c>
      <c r="BL1181">
        <v>314.27738159938701</v>
      </c>
      <c r="BM1181">
        <v>308.40653094810602</v>
      </c>
      <c r="BN1181">
        <v>309.06454918991301</v>
      </c>
      <c r="BO1181">
        <v>310.70793912000602</v>
      </c>
      <c r="BP1181">
        <v>295.24571712495901</v>
      </c>
      <c r="BQ1181">
        <v>299.593973284355</v>
      </c>
      <c r="BR1181">
        <v>287.09441656406301</v>
      </c>
      <c r="BS1181">
        <v>297.55844832333202</v>
      </c>
      <c r="BT1181">
        <v>291.320077364128</v>
      </c>
      <c r="BU1181">
        <v>290.29642118404303</v>
      </c>
      <c r="BV1181">
        <v>316.07100832141998</v>
      </c>
      <c r="BW1181">
        <v>403.849403169585</v>
      </c>
      <c r="BX1181">
        <v>315.46694798498203</v>
      </c>
      <c r="BY1181">
        <v>325.65544868266102</v>
      </c>
      <c r="BZ1181">
        <v>288.09221999798302</v>
      </c>
      <c r="CA1181">
        <v>278.38203957090099</v>
      </c>
      <c r="CB1181">
        <v>279.96478463960801</v>
      </c>
      <c r="CC1181">
        <v>256.01453685531402</v>
      </c>
      <c r="CD1181">
        <v>246.68243369619799</v>
      </c>
    </row>
    <row r="1182" spans="1:82" x14ac:dyDescent="0.25">
      <c r="A1182">
        <v>283.57810413885102</v>
      </c>
      <c r="B1182">
        <v>243.415990158526</v>
      </c>
      <c r="C1182">
        <v>246.64384966313199</v>
      </c>
      <c r="D1182">
        <v>247.110624996886</v>
      </c>
      <c r="E1182">
        <v>263.94239656474099</v>
      </c>
      <c r="F1182">
        <v>247.25647186131599</v>
      </c>
      <c r="G1182">
        <v>254.65920194142501</v>
      </c>
      <c r="H1182">
        <v>260.919184699467</v>
      </c>
      <c r="I1182">
        <v>273.70842676839601</v>
      </c>
      <c r="J1182">
        <v>308.08654075462903</v>
      </c>
      <c r="K1182">
        <v>291.28594031871899</v>
      </c>
      <c r="L1182">
        <v>291.292496445501</v>
      </c>
      <c r="M1182">
        <v>295.61403762020501</v>
      </c>
      <c r="N1182">
        <v>309.20256424984399</v>
      </c>
      <c r="O1182">
        <v>305.09552912284801</v>
      </c>
      <c r="P1182">
        <v>293.073331815632</v>
      </c>
      <c r="Q1182">
        <v>301.14911364998602</v>
      </c>
      <c r="R1182">
        <v>305.288069637859</v>
      </c>
      <c r="S1182">
        <v>301.59914691272598</v>
      </c>
      <c r="T1182">
        <v>294.41335312746901</v>
      </c>
      <c r="U1182">
        <v>288.55588287369198</v>
      </c>
      <c r="V1182">
        <v>299.22761918797698</v>
      </c>
      <c r="W1182">
        <v>289.525366401165</v>
      </c>
      <c r="X1182">
        <v>288.16894255655598</v>
      </c>
      <c r="Y1182">
        <v>297.38860674024397</v>
      </c>
      <c r="Z1182">
        <v>290.39902315257501</v>
      </c>
      <c r="AA1182">
        <v>286.62920553221301</v>
      </c>
      <c r="AB1182">
        <v>277.85888964781799</v>
      </c>
      <c r="AC1182">
        <v>281.974081765113</v>
      </c>
      <c r="AD1182">
        <v>291.28732723875498</v>
      </c>
      <c r="AE1182">
        <v>292.96197031509001</v>
      </c>
      <c r="AF1182">
        <v>302.25114726931002</v>
      </c>
      <c r="AG1182">
        <v>325.23823758707698</v>
      </c>
      <c r="AH1182">
        <v>357.62553260415501</v>
      </c>
      <c r="AI1182">
        <v>383.513827971973</v>
      </c>
      <c r="AJ1182">
        <v>379.45765648826699</v>
      </c>
      <c r="AK1182">
        <v>398.98585381111599</v>
      </c>
      <c r="AL1182">
        <v>463.76773079451402</v>
      </c>
      <c r="AM1182">
        <v>551.46028790097103</v>
      </c>
      <c r="AN1182">
        <v>613.92398747425898</v>
      </c>
      <c r="AO1182">
        <v>715.69026920247097</v>
      </c>
      <c r="AP1182">
        <v>728.23959694253699</v>
      </c>
      <c r="AQ1182">
        <v>748.785811181805</v>
      </c>
      <c r="AR1182">
        <v>774.48218146429997</v>
      </c>
      <c r="AS1182">
        <v>754.159323220391</v>
      </c>
      <c r="AT1182">
        <v>769.93733620728494</v>
      </c>
      <c r="AU1182">
        <v>714.26240048681098</v>
      </c>
      <c r="AV1182">
        <v>739.72067378771101</v>
      </c>
      <c r="AW1182">
        <v>794.21476221467901</v>
      </c>
      <c r="AX1182">
        <v>704.74294823740797</v>
      </c>
      <c r="AY1182">
        <v>653.22684366314695</v>
      </c>
      <c r="AZ1182">
        <v>584.23782595842999</v>
      </c>
      <c r="BA1182">
        <v>521.86843408290395</v>
      </c>
      <c r="BB1182">
        <v>523.32597380295704</v>
      </c>
      <c r="BC1182">
        <v>478.96098482850499</v>
      </c>
      <c r="BD1182">
        <v>485.45083186246001</v>
      </c>
      <c r="BE1182">
        <v>385.73960395201499</v>
      </c>
      <c r="BF1182">
        <v>344.50395114500202</v>
      </c>
      <c r="BG1182">
        <v>325.917986043876</v>
      </c>
      <c r="BH1182">
        <v>322.02001031088099</v>
      </c>
      <c r="BI1182">
        <v>316.01186828838098</v>
      </c>
      <c r="BJ1182">
        <v>317.96893073061602</v>
      </c>
      <c r="BK1182">
        <v>302.45932429680403</v>
      </c>
      <c r="BL1182">
        <v>314.39858433233002</v>
      </c>
      <c r="BM1182">
        <v>306.79666912873699</v>
      </c>
      <c r="BN1182">
        <v>308.14039118213702</v>
      </c>
      <c r="BO1182">
        <v>310.22741023770698</v>
      </c>
      <c r="BP1182">
        <v>293.70973107825102</v>
      </c>
      <c r="BQ1182">
        <v>299.49322241982497</v>
      </c>
      <c r="BR1182">
        <v>286.421011632778</v>
      </c>
      <c r="BS1182">
        <v>297.546047986254</v>
      </c>
      <c r="BT1182">
        <v>292.13952471712201</v>
      </c>
      <c r="BU1182">
        <v>289.05714213113703</v>
      </c>
      <c r="BV1182">
        <v>316.697175049571</v>
      </c>
      <c r="BW1182">
        <v>402.27601779650001</v>
      </c>
      <c r="BX1182">
        <v>315.14921195252401</v>
      </c>
      <c r="BY1182">
        <v>325.01240710331501</v>
      </c>
      <c r="BZ1182">
        <v>287.67892538934399</v>
      </c>
      <c r="CA1182">
        <v>278.78355450457002</v>
      </c>
      <c r="CB1182">
        <v>279.01589980191</v>
      </c>
      <c r="CC1182">
        <v>257.54808710779901</v>
      </c>
      <c r="CD1182">
        <v>244.85601929482701</v>
      </c>
    </row>
    <row r="1183" spans="1:82" x14ac:dyDescent="0.25">
      <c r="A1183">
        <v>283.81842456608803</v>
      </c>
      <c r="B1183">
        <v>241.42928741810999</v>
      </c>
      <c r="C1183">
        <v>247.48900719148699</v>
      </c>
      <c r="D1183">
        <v>246.58724701873399</v>
      </c>
      <c r="E1183">
        <v>263.00854184446501</v>
      </c>
      <c r="F1183">
        <v>249.24939138938501</v>
      </c>
      <c r="G1183">
        <v>252.04698959935101</v>
      </c>
      <c r="H1183">
        <v>258.30643061126898</v>
      </c>
      <c r="I1183">
        <v>275.01890843741103</v>
      </c>
      <c r="J1183">
        <v>305.77242573529099</v>
      </c>
      <c r="K1183">
        <v>285.56742146773701</v>
      </c>
      <c r="L1183">
        <v>292.12585686606201</v>
      </c>
      <c r="M1183">
        <v>290.317701437106</v>
      </c>
      <c r="N1183">
        <v>296.48976586744402</v>
      </c>
      <c r="O1183">
        <v>302.62303115507802</v>
      </c>
      <c r="P1183">
        <v>290.26010489373499</v>
      </c>
      <c r="Q1183">
        <v>296.38640581432901</v>
      </c>
      <c r="R1183">
        <v>300.567596181743</v>
      </c>
      <c r="S1183">
        <v>299.66266424895798</v>
      </c>
      <c r="T1183">
        <v>286.06477095975902</v>
      </c>
      <c r="U1183">
        <v>283.37858834712398</v>
      </c>
      <c r="V1183">
        <v>294.71620288172801</v>
      </c>
      <c r="W1183">
        <v>287.70580737748401</v>
      </c>
      <c r="X1183">
        <v>286.67165071220001</v>
      </c>
      <c r="Y1183">
        <v>292.448734843941</v>
      </c>
      <c r="Z1183">
        <v>284.61548522092301</v>
      </c>
      <c r="AA1183">
        <v>279.604679917954</v>
      </c>
      <c r="AB1183">
        <v>278.59249113591898</v>
      </c>
      <c r="AC1183">
        <v>277.991863706012</v>
      </c>
      <c r="AD1183">
        <v>281.83252119122699</v>
      </c>
      <c r="AE1183">
        <v>291.11682046039499</v>
      </c>
      <c r="AF1183">
        <v>298.66532609044202</v>
      </c>
      <c r="AG1183">
        <v>320.46013013351597</v>
      </c>
      <c r="AH1183">
        <v>344.96050713963001</v>
      </c>
      <c r="AI1183">
        <v>374.00071592487399</v>
      </c>
      <c r="AJ1183">
        <v>373.080187697572</v>
      </c>
      <c r="AK1183">
        <v>386.15261040919</v>
      </c>
      <c r="AL1183">
        <v>460.91903354604301</v>
      </c>
      <c r="AM1183">
        <v>537.51431152632699</v>
      </c>
      <c r="AN1183">
        <v>611.05890926134805</v>
      </c>
      <c r="AO1183">
        <v>722.98368755251704</v>
      </c>
      <c r="AP1183">
        <v>744.09153320707901</v>
      </c>
      <c r="AQ1183">
        <v>744.54497657049103</v>
      </c>
      <c r="AR1183">
        <v>783.29225777875001</v>
      </c>
      <c r="AS1183">
        <v>768.26534412335104</v>
      </c>
      <c r="AT1183">
        <v>772.15090011575899</v>
      </c>
      <c r="AU1183">
        <v>717.69755616414102</v>
      </c>
      <c r="AV1183">
        <v>733.50915332243596</v>
      </c>
      <c r="AW1183">
        <v>770.31882974824703</v>
      </c>
      <c r="AX1183">
        <v>677.36513971416696</v>
      </c>
      <c r="AY1183">
        <v>632.614002963286</v>
      </c>
      <c r="AZ1183">
        <v>560.88582944726897</v>
      </c>
      <c r="BA1183">
        <v>485.88499266680401</v>
      </c>
      <c r="BB1183">
        <v>487.351018895734</v>
      </c>
      <c r="BC1183">
        <v>444.16910863865598</v>
      </c>
      <c r="BD1183">
        <v>455.51896383785203</v>
      </c>
      <c r="BE1183">
        <v>362.79150463994898</v>
      </c>
      <c r="BF1183">
        <v>328.73567208151502</v>
      </c>
      <c r="BG1183">
        <v>325.59541479567599</v>
      </c>
      <c r="BH1183">
        <v>313.56983803982598</v>
      </c>
      <c r="BI1183">
        <v>318.53112793988703</v>
      </c>
      <c r="BJ1183">
        <v>318.90953707397301</v>
      </c>
      <c r="BK1183">
        <v>301.07925226471798</v>
      </c>
      <c r="BL1183">
        <v>318.39197845296798</v>
      </c>
      <c r="BM1183">
        <v>305.99997599308102</v>
      </c>
      <c r="BN1183">
        <v>310.30841591210299</v>
      </c>
      <c r="BO1183">
        <v>309.72401766239398</v>
      </c>
      <c r="BP1183">
        <v>288.26540149907697</v>
      </c>
      <c r="BQ1183">
        <v>297.34986224375001</v>
      </c>
      <c r="BR1183">
        <v>283.36089818537198</v>
      </c>
      <c r="BS1183">
        <v>298.50347975447602</v>
      </c>
      <c r="BT1183">
        <v>292.93825228990602</v>
      </c>
      <c r="BU1183">
        <v>281.17472192220703</v>
      </c>
      <c r="BV1183">
        <v>313.60536875550798</v>
      </c>
      <c r="BW1183">
        <v>382.14312272446801</v>
      </c>
      <c r="BX1183">
        <v>303.64898653128103</v>
      </c>
      <c r="BY1183">
        <v>313.86384538013903</v>
      </c>
      <c r="BZ1183">
        <v>279.95873020899802</v>
      </c>
      <c r="CA1183">
        <v>275.14515365563699</v>
      </c>
      <c r="CB1183">
        <v>276.07038835681499</v>
      </c>
      <c r="CC1183">
        <v>260.51413297691403</v>
      </c>
      <c r="CD1183">
        <v>241.712456558095</v>
      </c>
    </row>
    <row r="1184" spans="1:82" x14ac:dyDescent="0.25">
      <c r="A1184">
        <v>284.05874499332401</v>
      </c>
      <c r="B1184">
        <v>241.01900115150801</v>
      </c>
      <c r="C1184">
        <v>247.66329175061099</v>
      </c>
      <c r="D1184">
        <v>246.479160996448</v>
      </c>
      <c r="E1184">
        <v>262.56333523573801</v>
      </c>
      <c r="F1184">
        <v>248.74148363333899</v>
      </c>
      <c r="G1184">
        <v>251.508868331857</v>
      </c>
      <c r="H1184">
        <v>257.79209654727902</v>
      </c>
      <c r="I1184">
        <v>275.077720239239</v>
      </c>
      <c r="J1184">
        <v>305.89605088382399</v>
      </c>
      <c r="K1184">
        <v>285.43113952152697</v>
      </c>
      <c r="L1184">
        <v>292.909715347467</v>
      </c>
      <c r="M1184">
        <v>289.97004533900503</v>
      </c>
      <c r="N1184">
        <v>295.590563953463</v>
      </c>
      <c r="O1184">
        <v>302.72539617484802</v>
      </c>
      <c r="P1184">
        <v>289.67015171213598</v>
      </c>
      <c r="Q1184">
        <v>295.64882643679101</v>
      </c>
      <c r="R1184">
        <v>300.22434217691699</v>
      </c>
      <c r="S1184">
        <v>299.60033702557098</v>
      </c>
      <c r="T1184">
        <v>285.29639331852297</v>
      </c>
      <c r="U1184">
        <v>283.34573377376603</v>
      </c>
      <c r="V1184">
        <v>295.32323354145399</v>
      </c>
      <c r="W1184">
        <v>287.63893794997801</v>
      </c>
      <c r="X1184">
        <v>286.60743314739</v>
      </c>
      <c r="Y1184">
        <v>292.134207078727</v>
      </c>
      <c r="Z1184">
        <v>284.36592466381501</v>
      </c>
      <c r="AA1184">
        <v>279.248941188689</v>
      </c>
      <c r="AB1184">
        <v>278.94214722147302</v>
      </c>
      <c r="AC1184">
        <v>277.562711715771</v>
      </c>
      <c r="AD1184">
        <v>281.45005204159401</v>
      </c>
      <c r="AE1184">
        <v>290.65447700841798</v>
      </c>
      <c r="AF1184">
        <v>298.52644928078098</v>
      </c>
      <c r="AG1184">
        <v>320.44344288955801</v>
      </c>
      <c r="AH1184">
        <v>343.30168409201701</v>
      </c>
      <c r="AI1184">
        <v>373.541735089996</v>
      </c>
      <c r="AJ1184">
        <v>373.143179130475</v>
      </c>
      <c r="AK1184">
        <v>385.53070249755598</v>
      </c>
      <c r="AL1184">
        <v>461.357487641467</v>
      </c>
      <c r="AM1184">
        <v>536.85205064164199</v>
      </c>
      <c r="AN1184">
        <v>612.17227335117002</v>
      </c>
      <c r="AO1184">
        <v>726.170172962528</v>
      </c>
      <c r="AP1184">
        <v>748.09428556898399</v>
      </c>
      <c r="AQ1184">
        <v>745.93738834821704</v>
      </c>
      <c r="AR1184">
        <v>786.68264825772405</v>
      </c>
      <c r="AS1184">
        <v>772.66330714807498</v>
      </c>
      <c r="AT1184">
        <v>775.475341849046</v>
      </c>
      <c r="AU1184">
        <v>720.09122182230897</v>
      </c>
      <c r="AV1184">
        <v>735.71434502409204</v>
      </c>
      <c r="AW1184">
        <v>773.20456481998599</v>
      </c>
      <c r="AX1184">
        <v>679.36468837946097</v>
      </c>
      <c r="AY1184">
        <v>633.31918692428997</v>
      </c>
      <c r="AZ1184">
        <v>562.93489769285702</v>
      </c>
      <c r="BA1184">
        <v>485.99039769975502</v>
      </c>
      <c r="BB1184">
        <v>486.72908154433799</v>
      </c>
      <c r="BC1184">
        <v>443.55493242172599</v>
      </c>
      <c r="BD1184">
        <v>455.44623221750999</v>
      </c>
      <c r="BE1184">
        <v>362.09921463811702</v>
      </c>
      <c r="BF1184">
        <v>327.971701838397</v>
      </c>
      <c r="BG1184">
        <v>324.90069382846099</v>
      </c>
      <c r="BH1184">
        <v>312.73359731748599</v>
      </c>
      <c r="BI1184">
        <v>318.20206156303601</v>
      </c>
      <c r="BJ1184">
        <v>318.212993114852</v>
      </c>
      <c r="BK1184">
        <v>300.56791653884301</v>
      </c>
      <c r="BL1184">
        <v>318.64041054623601</v>
      </c>
      <c r="BM1184">
        <v>305.31893478257598</v>
      </c>
      <c r="BN1184">
        <v>310.01289629166803</v>
      </c>
      <c r="BO1184">
        <v>309.246085392162</v>
      </c>
      <c r="BP1184">
        <v>287.67992372560099</v>
      </c>
      <c r="BQ1184">
        <v>296.48512283236101</v>
      </c>
      <c r="BR1184">
        <v>282.243837148539</v>
      </c>
      <c r="BS1184">
        <v>298.44969131120399</v>
      </c>
      <c r="BT1184">
        <v>293.10266494541997</v>
      </c>
      <c r="BU1184">
        <v>280.23953910550398</v>
      </c>
      <c r="BV1184">
        <v>312.69306074590799</v>
      </c>
      <c r="BW1184">
        <v>381.97516798752002</v>
      </c>
      <c r="BX1184">
        <v>302.92449014138901</v>
      </c>
      <c r="BY1184">
        <v>313.70917309533797</v>
      </c>
      <c r="BZ1184">
        <v>279.54765149719799</v>
      </c>
      <c r="CA1184">
        <v>274.87092082112201</v>
      </c>
      <c r="CB1184">
        <v>275.463606769146</v>
      </c>
      <c r="CC1184">
        <v>260.85203210394002</v>
      </c>
      <c r="CD1184">
        <v>241.06420528272099</v>
      </c>
    </row>
    <row r="1185" spans="1:82" x14ac:dyDescent="0.25">
      <c r="A1185">
        <v>284.29906542056</v>
      </c>
      <c r="B1185">
        <v>238.74738783164401</v>
      </c>
      <c r="C1185">
        <v>246.39579071274099</v>
      </c>
      <c r="D1185">
        <v>247.85204799137199</v>
      </c>
      <c r="E1185">
        <v>260.13660168303898</v>
      </c>
      <c r="F1185">
        <v>250.04835326438899</v>
      </c>
      <c r="G1185">
        <v>253.33820607200099</v>
      </c>
      <c r="H1185">
        <v>260.07207269029999</v>
      </c>
      <c r="I1185">
        <v>276.37730595995703</v>
      </c>
      <c r="J1185">
        <v>302.109761441518</v>
      </c>
      <c r="K1185">
        <v>285.69065590382399</v>
      </c>
      <c r="L1185">
        <v>293.91906920598899</v>
      </c>
      <c r="M1185">
        <v>288.20382685631898</v>
      </c>
      <c r="N1185">
        <v>294.51546769191299</v>
      </c>
      <c r="O1185">
        <v>302.34678076388099</v>
      </c>
      <c r="P1185">
        <v>289.08421460147099</v>
      </c>
      <c r="Q1185">
        <v>292.49323304637301</v>
      </c>
      <c r="R1185">
        <v>297.22733317871598</v>
      </c>
      <c r="S1185">
        <v>297.54629843769999</v>
      </c>
      <c r="T1185">
        <v>283.46220976762902</v>
      </c>
      <c r="U1185">
        <v>283.69636744988497</v>
      </c>
      <c r="V1185">
        <v>293.71999793367399</v>
      </c>
      <c r="W1185">
        <v>289.64999584784402</v>
      </c>
      <c r="X1185">
        <v>285.23682172251301</v>
      </c>
      <c r="Y1185">
        <v>293.24945876511202</v>
      </c>
      <c r="Z1185">
        <v>286.696196763339</v>
      </c>
      <c r="AA1185">
        <v>280.004998906342</v>
      </c>
      <c r="AB1185">
        <v>276.6302655051</v>
      </c>
      <c r="AC1185">
        <v>281.47959179104902</v>
      </c>
      <c r="AD1185">
        <v>284.52948591993101</v>
      </c>
      <c r="AE1185">
        <v>286.88162236653102</v>
      </c>
      <c r="AF1185">
        <v>297.369529575397</v>
      </c>
      <c r="AG1185">
        <v>318.38233254737099</v>
      </c>
      <c r="AH1185">
        <v>342.820676968123</v>
      </c>
      <c r="AI1185">
        <v>368.82228943407699</v>
      </c>
      <c r="AJ1185">
        <v>365.40218186573202</v>
      </c>
      <c r="AK1185">
        <v>376.97571508478097</v>
      </c>
      <c r="AL1185">
        <v>455.65322117574601</v>
      </c>
      <c r="AM1185">
        <v>539.57096668342399</v>
      </c>
      <c r="AN1185">
        <v>607.447950798585</v>
      </c>
      <c r="AO1185">
        <v>717.46792368618605</v>
      </c>
      <c r="AP1185">
        <v>736.78358491046504</v>
      </c>
      <c r="AQ1185">
        <v>754.67699512955903</v>
      </c>
      <c r="AR1185">
        <v>782.86526909281304</v>
      </c>
      <c r="AS1185">
        <v>770.44443046861898</v>
      </c>
      <c r="AT1185">
        <v>782.96243719099198</v>
      </c>
      <c r="AU1185">
        <v>720.82700428491796</v>
      </c>
      <c r="AV1185">
        <v>735.83632660444698</v>
      </c>
      <c r="AW1185">
        <v>757.80250664898006</v>
      </c>
      <c r="AX1185">
        <v>649.39563479937306</v>
      </c>
      <c r="AY1185">
        <v>622.73175032786503</v>
      </c>
      <c r="AZ1185">
        <v>538.10983040278597</v>
      </c>
      <c r="BA1185">
        <v>458.34891841602501</v>
      </c>
      <c r="BB1185">
        <v>456.04178435265999</v>
      </c>
      <c r="BC1185">
        <v>430.91403653598701</v>
      </c>
      <c r="BD1185">
        <v>438.48651790476703</v>
      </c>
      <c r="BE1185">
        <v>354.26753551932597</v>
      </c>
      <c r="BF1185">
        <v>325.67138795999898</v>
      </c>
      <c r="BG1185">
        <v>318.68634963066597</v>
      </c>
      <c r="BH1185">
        <v>308.970213210498</v>
      </c>
      <c r="BI1185">
        <v>313.05721984195799</v>
      </c>
      <c r="BJ1185">
        <v>312.35402701912801</v>
      </c>
      <c r="BK1185">
        <v>303.73520809560398</v>
      </c>
      <c r="BL1185">
        <v>310.411060904235</v>
      </c>
      <c r="BM1185">
        <v>304.67855644894303</v>
      </c>
      <c r="BN1185">
        <v>307.55500782506903</v>
      </c>
      <c r="BO1185">
        <v>306.51085353784202</v>
      </c>
      <c r="BP1185">
        <v>287.84795420095003</v>
      </c>
      <c r="BQ1185">
        <v>292.27037712249199</v>
      </c>
      <c r="BR1185">
        <v>279.79917963019602</v>
      </c>
      <c r="BS1185">
        <v>301.24195533220598</v>
      </c>
      <c r="BT1185">
        <v>294.29465044104302</v>
      </c>
      <c r="BU1185">
        <v>277.78072790409601</v>
      </c>
      <c r="BV1185">
        <v>303.86950101611097</v>
      </c>
      <c r="BW1185">
        <v>364.69943235132502</v>
      </c>
      <c r="BX1185">
        <v>302.24388748419699</v>
      </c>
      <c r="BY1185">
        <v>315.39467551651802</v>
      </c>
      <c r="BZ1185">
        <v>282.95360476577298</v>
      </c>
      <c r="CA1185">
        <v>278.01770687500198</v>
      </c>
      <c r="CB1185">
        <v>273.36262290890602</v>
      </c>
      <c r="CC1185">
        <v>260.75400617593999</v>
      </c>
      <c r="CD1185">
        <v>240.69257452239299</v>
      </c>
    </row>
    <row r="1186" spans="1:82" x14ac:dyDescent="0.25">
      <c r="A1186">
        <v>284.53938584779701</v>
      </c>
      <c r="B1186">
        <v>237.951224058923</v>
      </c>
      <c r="C1186">
        <v>245.725888678654</v>
      </c>
      <c r="D1186">
        <v>247.841773724132</v>
      </c>
      <c r="E1186">
        <v>259.59122348720399</v>
      </c>
      <c r="F1186">
        <v>250.31451166841501</v>
      </c>
      <c r="G1186">
        <v>253.598879744512</v>
      </c>
      <c r="H1186">
        <v>260.091813350373</v>
      </c>
      <c r="I1186">
        <v>276.44950897468198</v>
      </c>
      <c r="J1186">
        <v>300.996101255876</v>
      </c>
      <c r="K1186">
        <v>285.71107071106798</v>
      </c>
      <c r="L1186">
        <v>294.32644099739701</v>
      </c>
      <c r="M1186">
        <v>286.89650712774801</v>
      </c>
      <c r="N1186">
        <v>294.22129657670598</v>
      </c>
      <c r="O1186">
        <v>302.551401225706</v>
      </c>
      <c r="P1186">
        <v>288.70597139548101</v>
      </c>
      <c r="Q1186">
        <v>291.81720167890302</v>
      </c>
      <c r="R1186">
        <v>296.85394717497297</v>
      </c>
      <c r="S1186">
        <v>297.00651555382501</v>
      </c>
      <c r="T1186">
        <v>283.26547077001999</v>
      </c>
      <c r="U1186">
        <v>284.04757041545702</v>
      </c>
      <c r="V1186">
        <v>293.82684712943501</v>
      </c>
      <c r="W1186">
        <v>290.46072956245598</v>
      </c>
      <c r="X1186">
        <v>285.15788343396702</v>
      </c>
      <c r="Y1186">
        <v>293.00673270616602</v>
      </c>
      <c r="Z1186">
        <v>287.97956905713897</v>
      </c>
      <c r="AA1186">
        <v>279.90624348269</v>
      </c>
      <c r="AB1186">
        <v>276.55761034677499</v>
      </c>
      <c r="AC1186">
        <v>283.06303496255401</v>
      </c>
      <c r="AD1186">
        <v>284.933371051569</v>
      </c>
      <c r="AE1186">
        <v>286.22692512757402</v>
      </c>
      <c r="AF1186">
        <v>296.58292877879001</v>
      </c>
      <c r="AG1186">
        <v>317.85405228356097</v>
      </c>
      <c r="AH1186">
        <v>342.89384243643298</v>
      </c>
      <c r="AI1186">
        <v>368.16038613838799</v>
      </c>
      <c r="AJ1186">
        <v>363.62687525120901</v>
      </c>
      <c r="AK1186">
        <v>375.18500921700399</v>
      </c>
      <c r="AL1186">
        <v>455.53187150093697</v>
      </c>
      <c r="AM1186">
        <v>542.73467771601395</v>
      </c>
      <c r="AN1186">
        <v>610.08482168432397</v>
      </c>
      <c r="AO1186">
        <v>720.01322338529405</v>
      </c>
      <c r="AP1186">
        <v>737.22634575038705</v>
      </c>
      <c r="AQ1186">
        <v>762.68410663531301</v>
      </c>
      <c r="AR1186">
        <v>784.23830881720301</v>
      </c>
      <c r="AS1186">
        <v>775.15028558650101</v>
      </c>
      <c r="AT1186">
        <v>790.30432033818602</v>
      </c>
      <c r="AU1186">
        <v>725.62026005527696</v>
      </c>
      <c r="AV1186">
        <v>738.00846196892098</v>
      </c>
      <c r="AW1186">
        <v>754.13089267840201</v>
      </c>
      <c r="AX1186">
        <v>640.31275447157805</v>
      </c>
      <c r="AY1186">
        <v>619.85570088958195</v>
      </c>
      <c r="AZ1186">
        <v>529.35412224748302</v>
      </c>
      <c r="BA1186">
        <v>447.595436437248</v>
      </c>
      <c r="BB1186">
        <v>444.94454469160701</v>
      </c>
      <c r="BC1186">
        <v>428.88582416300198</v>
      </c>
      <c r="BD1186">
        <v>433.38221673897999</v>
      </c>
      <c r="BE1186">
        <v>353.17220607994898</v>
      </c>
      <c r="BF1186">
        <v>325.11490357740001</v>
      </c>
      <c r="BG1186">
        <v>317.47901843646002</v>
      </c>
      <c r="BH1186">
        <v>308.09125152048301</v>
      </c>
      <c r="BI1186">
        <v>311.83971054346699</v>
      </c>
      <c r="BJ1186">
        <v>311.365655377596</v>
      </c>
      <c r="BK1186">
        <v>304.357303958405</v>
      </c>
      <c r="BL1186">
        <v>308.52940292493099</v>
      </c>
      <c r="BM1186">
        <v>304.72839634237999</v>
      </c>
      <c r="BN1186">
        <v>306.84768467150099</v>
      </c>
      <c r="BO1186">
        <v>306.25255896218999</v>
      </c>
      <c r="BP1186">
        <v>288.74828136577702</v>
      </c>
      <c r="BQ1186">
        <v>291.12119225053198</v>
      </c>
      <c r="BR1186">
        <v>279.13233588777899</v>
      </c>
      <c r="BS1186">
        <v>301.94910575638602</v>
      </c>
      <c r="BT1186">
        <v>294.00951259556302</v>
      </c>
      <c r="BU1186">
        <v>277.04602867211599</v>
      </c>
      <c r="BV1186">
        <v>301.705388267584</v>
      </c>
      <c r="BW1186">
        <v>358.43380145424902</v>
      </c>
      <c r="BX1186">
        <v>302.14942251411202</v>
      </c>
      <c r="BY1186">
        <v>316.08429636316299</v>
      </c>
      <c r="BZ1186">
        <v>284.280508376922</v>
      </c>
      <c r="CA1186">
        <v>279.02214234667701</v>
      </c>
      <c r="CB1186">
        <v>272.355733859407</v>
      </c>
      <c r="CC1186">
        <v>260.438467113076</v>
      </c>
      <c r="CD1186">
        <v>240.56311301871801</v>
      </c>
    </row>
    <row r="1187" spans="1:82" x14ac:dyDescent="0.25">
      <c r="A1187">
        <v>284.77970627503299</v>
      </c>
      <c r="B1187">
        <v>238.430255961776</v>
      </c>
      <c r="C1187">
        <v>243.65433453401701</v>
      </c>
      <c r="D1187">
        <v>249.18347727691801</v>
      </c>
      <c r="E1187">
        <v>258.65429719758902</v>
      </c>
      <c r="F1187">
        <v>251.054970866205</v>
      </c>
      <c r="G1187">
        <v>254.60097372579099</v>
      </c>
      <c r="H1187">
        <v>259.04911539144598</v>
      </c>
      <c r="I1187">
        <v>275.19047681266198</v>
      </c>
      <c r="J1187">
        <v>306.89985287302602</v>
      </c>
      <c r="K1187">
        <v>279.66184322189599</v>
      </c>
      <c r="L1187">
        <v>294.25323391625199</v>
      </c>
      <c r="M1187">
        <v>287.48666974839699</v>
      </c>
      <c r="N1187">
        <v>292.27501877882099</v>
      </c>
      <c r="O1187">
        <v>300.342568313453</v>
      </c>
      <c r="P1187">
        <v>286.69472809984001</v>
      </c>
      <c r="Q1187">
        <v>288.22320028965601</v>
      </c>
      <c r="R1187">
        <v>293.597970804618</v>
      </c>
      <c r="S1187">
        <v>295.16271543161298</v>
      </c>
      <c r="T1187">
        <v>285.39512764507299</v>
      </c>
      <c r="U1187">
        <v>287.93045407775298</v>
      </c>
      <c r="V1187">
        <v>284.44711669156999</v>
      </c>
      <c r="W1187">
        <v>288.267006569486</v>
      </c>
      <c r="X1187">
        <v>278.30741768202898</v>
      </c>
      <c r="Y1187">
        <v>292.39108920562802</v>
      </c>
      <c r="Z1187">
        <v>284.66294612142099</v>
      </c>
      <c r="AA1187">
        <v>277.74212709763901</v>
      </c>
      <c r="AB1187">
        <v>276.31475113647298</v>
      </c>
      <c r="AC1187">
        <v>281.523771441674</v>
      </c>
      <c r="AD1187">
        <v>283.86847362805503</v>
      </c>
      <c r="AE1187">
        <v>282.316556781202</v>
      </c>
      <c r="AF1187">
        <v>290.77204037091798</v>
      </c>
      <c r="AG1187">
        <v>315.66642418552601</v>
      </c>
      <c r="AH1187">
        <v>339.495607088165</v>
      </c>
      <c r="AI1187">
        <v>354.86177750636898</v>
      </c>
      <c r="AJ1187">
        <v>356.244714123064</v>
      </c>
      <c r="AK1187">
        <v>372.39711753250401</v>
      </c>
      <c r="AL1187">
        <v>463.60435893182</v>
      </c>
      <c r="AM1187">
        <v>537.75601348164003</v>
      </c>
      <c r="AN1187">
        <v>614.69522958990501</v>
      </c>
      <c r="AO1187">
        <v>724.90308202050198</v>
      </c>
      <c r="AP1187">
        <v>746.49751486805496</v>
      </c>
      <c r="AQ1187">
        <v>775.15488460509005</v>
      </c>
      <c r="AR1187">
        <v>788.48130915757304</v>
      </c>
      <c r="AS1187">
        <v>786.15442678135196</v>
      </c>
      <c r="AT1187">
        <v>801.743221467382</v>
      </c>
      <c r="AU1187">
        <v>744.60880243371003</v>
      </c>
      <c r="AV1187">
        <v>753.84149030378501</v>
      </c>
      <c r="AW1187">
        <v>760.23381375078895</v>
      </c>
      <c r="AX1187">
        <v>643.59002523883703</v>
      </c>
      <c r="AY1187">
        <v>620.72701240617801</v>
      </c>
      <c r="AZ1187">
        <v>526.05006007119505</v>
      </c>
      <c r="BA1187">
        <v>441.34983840232297</v>
      </c>
      <c r="BB1187">
        <v>434.603909358914</v>
      </c>
      <c r="BC1187">
        <v>423.98667793741799</v>
      </c>
      <c r="BD1187">
        <v>429.37765885942298</v>
      </c>
      <c r="BE1187">
        <v>351.11356597461702</v>
      </c>
      <c r="BF1187">
        <v>324.39414214619399</v>
      </c>
      <c r="BG1187">
        <v>313.86432470852998</v>
      </c>
      <c r="BH1187">
        <v>307.628693472988</v>
      </c>
      <c r="BI1187">
        <v>305.44548991146598</v>
      </c>
      <c r="BJ1187">
        <v>309.33051449690203</v>
      </c>
      <c r="BK1187">
        <v>295.51463303304598</v>
      </c>
      <c r="BL1187">
        <v>303.04651859554298</v>
      </c>
      <c r="BM1187">
        <v>294.77550003358198</v>
      </c>
      <c r="BN1187">
        <v>300.61766106769699</v>
      </c>
      <c r="BO1187">
        <v>304.646564910395</v>
      </c>
      <c r="BP1187">
        <v>286.04418805371898</v>
      </c>
      <c r="BQ1187">
        <v>286.01384061607001</v>
      </c>
      <c r="BR1187">
        <v>277.342013192926</v>
      </c>
      <c r="BS1187">
        <v>301.24398650877902</v>
      </c>
      <c r="BT1187">
        <v>293.03612606964703</v>
      </c>
      <c r="BU1187">
        <v>271.109378198537</v>
      </c>
      <c r="BV1187">
        <v>297.15616099162901</v>
      </c>
      <c r="BW1187">
        <v>356.54242936753798</v>
      </c>
      <c r="BX1187">
        <v>299.45934521851598</v>
      </c>
      <c r="BY1187">
        <v>312.87704838874703</v>
      </c>
      <c r="BZ1187">
        <v>285.64760812873197</v>
      </c>
      <c r="CA1187">
        <v>276.66876528578302</v>
      </c>
      <c r="CB1187">
        <v>269.37106421845999</v>
      </c>
      <c r="CC1187">
        <v>262.553378543588</v>
      </c>
      <c r="CD1187">
        <v>243.588956180617</v>
      </c>
    </row>
    <row r="1188" spans="1:82" x14ac:dyDescent="0.25">
      <c r="A1188">
        <v>285.02002670226898</v>
      </c>
      <c r="B1188">
        <v>238.430255961776</v>
      </c>
      <c r="C1188">
        <v>244.203160259637</v>
      </c>
      <c r="D1188">
        <v>249.18347727691801</v>
      </c>
      <c r="E1188">
        <v>261.16109581098698</v>
      </c>
      <c r="F1188">
        <v>251.422377280483</v>
      </c>
      <c r="G1188">
        <v>255.05176025143999</v>
      </c>
      <c r="H1188">
        <v>261.57657047222301</v>
      </c>
      <c r="I1188">
        <v>274.08648412080299</v>
      </c>
      <c r="J1188">
        <v>307.48719905260799</v>
      </c>
      <c r="K1188">
        <v>278.36131080740603</v>
      </c>
      <c r="L1188">
        <v>294.14791772950502</v>
      </c>
      <c r="M1188">
        <v>288.62077175265199</v>
      </c>
      <c r="N1188">
        <v>291.30289365027198</v>
      </c>
      <c r="O1188">
        <v>301.21684572830998</v>
      </c>
      <c r="P1188">
        <v>284.91683656777002</v>
      </c>
      <c r="Q1188">
        <v>286.32009088933398</v>
      </c>
      <c r="R1188">
        <v>294.07121305704499</v>
      </c>
      <c r="S1188">
        <v>294.386775755305</v>
      </c>
      <c r="T1188">
        <v>284.99086877774999</v>
      </c>
      <c r="U1188">
        <v>287.59424176714299</v>
      </c>
      <c r="V1188">
        <v>280.97959917646</v>
      </c>
      <c r="W1188">
        <v>287.34339759767698</v>
      </c>
      <c r="X1188">
        <v>276.32042607621503</v>
      </c>
      <c r="Y1188">
        <v>291.348889188182</v>
      </c>
      <c r="Z1188">
        <v>283.32484746615</v>
      </c>
      <c r="AA1188">
        <v>277.247069403105</v>
      </c>
      <c r="AB1188">
        <v>275.439772427398</v>
      </c>
      <c r="AC1188">
        <v>281.90184323359603</v>
      </c>
      <c r="AD1188">
        <v>283.03351152486101</v>
      </c>
      <c r="AE1188">
        <v>281.16149873990503</v>
      </c>
      <c r="AF1188">
        <v>290.38711955251802</v>
      </c>
      <c r="AG1188">
        <v>313.16926536180699</v>
      </c>
      <c r="AH1188">
        <v>337.73309668087398</v>
      </c>
      <c r="AI1188">
        <v>352.21956905012399</v>
      </c>
      <c r="AJ1188">
        <v>354.23172133079697</v>
      </c>
      <c r="AK1188">
        <v>369.58117270931302</v>
      </c>
      <c r="AL1188">
        <v>464.57302403328498</v>
      </c>
      <c r="AM1188">
        <v>534.53062421231903</v>
      </c>
      <c r="AN1188">
        <v>616.83177864275603</v>
      </c>
      <c r="AO1188">
        <v>727.99856716574004</v>
      </c>
      <c r="AP1188">
        <v>749.61190339920097</v>
      </c>
      <c r="AQ1188">
        <v>780.687577754382</v>
      </c>
      <c r="AR1188">
        <v>791.06792826000003</v>
      </c>
      <c r="AS1188">
        <v>793.44406907163795</v>
      </c>
      <c r="AT1188">
        <v>810.02166548468801</v>
      </c>
      <c r="AU1188">
        <v>754.50840801877598</v>
      </c>
      <c r="AV1188">
        <v>761.34054963351502</v>
      </c>
      <c r="AW1188">
        <v>762.53840744717502</v>
      </c>
      <c r="AX1188">
        <v>644.74987452481002</v>
      </c>
      <c r="AY1188">
        <v>621.02627975912799</v>
      </c>
      <c r="AZ1188">
        <v>525.34163034533401</v>
      </c>
      <c r="BA1188">
        <v>437.13440974109102</v>
      </c>
      <c r="BB1188">
        <v>429.10217082598098</v>
      </c>
      <c r="BC1188">
        <v>419.99313898339898</v>
      </c>
      <c r="BD1188">
        <v>426.14579090287202</v>
      </c>
      <c r="BE1188">
        <v>350.09681910986097</v>
      </c>
      <c r="BF1188">
        <v>322.47018604408402</v>
      </c>
      <c r="BG1188">
        <v>313.57921151931799</v>
      </c>
      <c r="BH1188">
        <v>307.55352817824701</v>
      </c>
      <c r="BI1188">
        <v>304.08646415641999</v>
      </c>
      <c r="BJ1188">
        <v>308.34910482500499</v>
      </c>
      <c r="BK1188">
        <v>295.94163973202001</v>
      </c>
      <c r="BL1188">
        <v>300.54543147931503</v>
      </c>
      <c r="BM1188">
        <v>291.74606484775398</v>
      </c>
      <c r="BN1188">
        <v>299.75755883219898</v>
      </c>
      <c r="BO1188">
        <v>303.05404537297301</v>
      </c>
      <c r="BP1188">
        <v>285.59418808819402</v>
      </c>
      <c r="BQ1188">
        <v>285.514531922868</v>
      </c>
      <c r="BR1188">
        <v>275.48790790229702</v>
      </c>
      <c r="BS1188">
        <v>299.45255871830801</v>
      </c>
      <c r="BT1188">
        <v>291.100302461333</v>
      </c>
      <c r="BU1188">
        <v>269.31596328171997</v>
      </c>
      <c r="BV1188">
        <v>295.57088491768201</v>
      </c>
      <c r="BW1188">
        <v>356.01347388018797</v>
      </c>
      <c r="BX1188">
        <v>298.64342745197899</v>
      </c>
      <c r="BY1188">
        <v>315.84744338776397</v>
      </c>
      <c r="BZ1188">
        <v>285.15644999263202</v>
      </c>
      <c r="CA1188">
        <v>276.85724482212402</v>
      </c>
      <c r="CB1188">
        <v>269.47886228157699</v>
      </c>
      <c r="CC1188">
        <v>263.70541244831998</v>
      </c>
      <c r="CD1188">
        <v>246.22637318407101</v>
      </c>
    </row>
    <row r="1189" spans="1:82" x14ac:dyDescent="0.25">
      <c r="A1189">
        <v>285.26034712950599</v>
      </c>
      <c r="B1189">
        <v>236.56365362350101</v>
      </c>
      <c r="C1189">
        <v>241.00465313961701</v>
      </c>
      <c r="D1189">
        <v>245.65681400610899</v>
      </c>
      <c r="E1189">
        <v>260.92129898830098</v>
      </c>
      <c r="F1189">
        <v>246.94278568280399</v>
      </c>
      <c r="G1189">
        <v>251.02569273302899</v>
      </c>
      <c r="H1189">
        <v>259.41431513305201</v>
      </c>
      <c r="I1189">
        <v>272.64374199334202</v>
      </c>
      <c r="J1189">
        <v>303.135541353799</v>
      </c>
      <c r="K1189">
        <v>278.85395451036499</v>
      </c>
      <c r="L1189">
        <v>294.701775765474</v>
      </c>
      <c r="M1189">
        <v>287.39147554115601</v>
      </c>
      <c r="N1189">
        <v>289.11743917329699</v>
      </c>
      <c r="O1189">
        <v>301.30788528655</v>
      </c>
      <c r="P1189">
        <v>289.05017028846299</v>
      </c>
      <c r="Q1189">
        <v>287.95809413603502</v>
      </c>
      <c r="R1189">
        <v>289.83906959466202</v>
      </c>
      <c r="S1189">
        <v>289.86608942157198</v>
      </c>
      <c r="T1189">
        <v>280.48499451690799</v>
      </c>
      <c r="U1189">
        <v>289.54175674389501</v>
      </c>
      <c r="V1189">
        <v>277.32424890417099</v>
      </c>
      <c r="W1189">
        <v>285.42509670849603</v>
      </c>
      <c r="X1189">
        <v>271.80275043181598</v>
      </c>
      <c r="Y1189">
        <v>291.917536475421</v>
      </c>
      <c r="Z1189">
        <v>279.86944136222297</v>
      </c>
      <c r="AA1189">
        <v>277.99577378479398</v>
      </c>
      <c r="AB1189">
        <v>281.065255847066</v>
      </c>
      <c r="AC1189">
        <v>280.67220212546999</v>
      </c>
      <c r="AD1189">
        <v>286.24780852663702</v>
      </c>
      <c r="AE1189">
        <v>276.19539055842199</v>
      </c>
      <c r="AF1189">
        <v>292.04452276853402</v>
      </c>
      <c r="AG1189">
        <v>312.233163756615</v>
      </c>
      <c r="AH1189">
        <v>334.48584056365598</v>
      </c>
      <c r="AI1189">
        <v>348.84875918023801</v>
      </c>
      <c r="AJ1189">
        <v>354.85682735855301</v>
      </c>
      <c r="AK1189">
        <v>363.23152868826799</v>
      </c>
      <c r="AL1189">
        <v>462.88092352830603</v>
      </c>
      <c r="AM1189">
        <v>536.52843334701799</v>
      </c>
      <c r="AN1189">
        <v>617.14271771133303</v>
      </c>
      <c r="AO1189">
        <v>740.98008249705799</v>
      </c>
      <c r="AP1189">
        <v>759.26283362226695</v>
      </c>
      <c r="AQ1189">
        <v>792.63484540218701</v>
      </c>
      <c r="AR1189">
        <v>804.56400101497798</v>
      </c>
      <c r="AS1189">
        <v>802.10451274053503</v>
      </c>
      <c r="AT1189">
        <v>827.77352769832601</v>
      </c>
      <c r="AU1189">
        <v>768.25351875902402</v>
      </c>
      <c r="AV1189">
        <v>768.50699086837506</v>
      </c>
      <c r="AW1189">
        <v>770.68366253177601</v>
      </c>
      <c r="AX1189">
        <v>651.15541669827599</v>
      </c>
      <c r="AY1189">
        <v>619.142265324606</v>
      </c>
      <c r="AZ1189">
        <v>527.55572571714902</v>
      </c>
      <c r="BA1189">
        <v>434.25722096912699</v>
      </c>
      <c r="BB1189">
        <v>427.393799962944</v>
      </c>
      <c r="BC1189">
        <v>419.62958533948</v>
      </c>
      <c r="BD1189">
        <v>423.84300431756401</v>
      </c>
      <c r="BE1189">
        <v>348.34298680046601</v>
      </c>
      <c r="BF1189">
        <v>316.83190871134099</v>
      </c>
      <c r="BG1189">
        <v>310.96433932151598</v>
      </c>
      <c r="BH1189">
        <v>304.64604000026901</v>
      </c>
      <c r="BI1189">
        <v>301.10198627042098</v>
      </c>
      <c r="BJ1189">
        <v>307.33984745481399</v>
      </c>
      <c r="BK1189">
        <v>292.46206183410601</v>
      </c>
      <c r="BL1189">
        <v>300.41185252858497</v>
      </c>
      <c r="BM1189">
        <v>287.73995674717099</v>
      </c>
      <c r="BN1189">
        <v>298.07077147326203</v>
      </c>
      <c r="BO1189">
        <v>304.031112075078</v>
      </c>
      <c r="BP1189">
        <v>281.05371812363501</v>
      </c>
      <c r="BQ1189">
        <v>283.30291948535103</v>
      </c>
      <c r="BR1189">
        <v>280.518895969445</v>
      </c>
      <c r="BS1189">
        <v>292.11889291066097</v>
      </c>
      <c r="BT1189">
        <v>287.74217646731501</v>
      </c>
      <c r="BU1189">
        <v>273.73299020636898</v>
      </c>
      <c r="BV1189">
        <v>287.59065463533398</v>
      </c>
      <c r="BW1189">
        <v>356.134698321288</v>
      </c>
      <c r="BX1189">
        <v>295.94111315497099</v>
      </c>
      <c r="BY1189">
        <v>316.16129588461399</v>
      </c>
      <c r="BZ1189">
        <v>276.25090935382002</v>
      </c>
      <c r="CA1189">
        <v>278.82039448845302</v>
      </c>
      <c r="CB1189">
        <v>270.08525476346699</v>
      </c>
      <c r="CC1189">
        <v>263.25642246039098</v>
      </c>
      <c r="CD1189">
        <v>233.16569976328799</v>
      </c>
    </row>
    <row r="1190" spans="1:82" x14ac:dyDescent="0.25">
      <c r="A1190">
        <v>285.50066755674197</v>
      </c>
      <c r="B1190">
        <v>236.553526513961</v>
      </c>
      <c r="C1190">
        <v>240.98729988161199</v>
      </c>
      <c r="D1190">
        <v>245.63768036177399</v>
      </c>
      <c r="E1190">
        <v>261.519609846241</v>
      </c>
      <c r="F1190">
        <v>243.950860522331</v>
      </c>
      <c r="G1190">
        <v>252.204609440144</v>
      </c>
      <c r="H1190">
        <v>257.21126641114898</v>
      </c>
      <c r="I1190">
        <v>270.69666411030698</v>
      </c>
      <c r="J1190">
        <v>298.478194695681</v>
      </c>
      <c r="K1190">
        <v>279.85785168213101</v>
      </c>
      <c r="L1190">
        <v>292.47921904291701</v>
      </c>
      <c r="M1190">
        <v>287.70891603136801</v>
      </c>
      <c r="N1190">
        <v>286.53110022309602</v>
      </c>
      <c r="O1190">
        <v>299.450768858007</v>
      </c>
      <c r="P1190">
        <v>287.69778946902898</v>
      </c>
      <c r="Q1190">
        <v>287.49452851910598</v>
      </c>
      <c r="R1190">
        <v>285.60266195476203</v>
      </c>
      <c r="S1190">
        <v>290.819844259604</v>
      </c>
      <c r="T1190">
        <v>276.72951383662001</v>
      </c>
      <c r="U1190">
        <v>289.23067419663801</v>
      </c>
      <c r="V1190">
        <v>275.07351501404901</v>
      </c>
      <c r="W1190">
        <v>284.28884220519598</v>
      </c>
      <c r="X1190">
        <v>266.44863742713699</v>
      </c>
      <c r="Y1190">
        <v>291.41375580035998</v>
      </c>
      <c r="Z1190">
        <v>278.81790135320801</v>
      </c>
      <c r="AA1190">
        <v>276.68953657261</v>
      </c>
      <c r="AB1190">
        <v>279.91913155990301</v>
      </c>
      <c r="AC1190">
        <v>279.94814747425198</v>
      </c>
      <c r="AD1190">
        <v>287.23752077078097</v>
      </c>
      <c r="AE1190">
        <v>274.74834861993497</v>
      </c>
      <c r="AF1190">
        <v>291.18524052228798</v>
      </c>
      <c r="AG1190">
        <v>306.61827239572898</v>
      </c>
      <c r="AH1190">
        <v>328.60029666500202</v>
      </c>
      <c r="AI1190">
        <v>342.88016894676201</v>
      </c>
      <c r="AJ1190">
        <v>351.138233349953</v>
      </c>
      <c r="AK1190">
        <v>356.73393384496899</v>
      </c>
      <c r="AL1190">
        <v>454.96366393073902</v>
      </c>
      <c r="AM1190">
        <v>531.69992328682599</v>
      </c>
      <c r="AN1190">
        <v>610.29618376093003</v>
      </c>
      <c r="AO1190">
        <v>733.34845562662804</v>
      </c>
      <c r="AP1190">
        <v>751.26002877846804</v>
      </c>
      <c r="AQ1190">
        <v>799.23795807501097</v>
      </c>
      <c r="AR1190">
        <v>813.52473892670901</v>
      </c>
      <c r="AS1190">
        <v>808.88577777809905</v>
      </c>
      <c r="AT1190">
        <v>847.077431209314</v>
      </c>
      <c r="AU1190">
        <v>777.61501556719304</v>
      </c>
      <c r="AV1190">
        <v>776.43192896101698</v>
      </c>
      <c r="AW1190">
        <v>765.91919514592598</v>
      </c>
      <c r="AX1190">
        <v>652.75965583033303</v>
      </c>
      <c r="AY1190">
        <v>617.77228926673297</v>
      </c>
      <c r="AZ1190">
        <v>526.21361768166696</v>
      </c>
      <c r="BA1190">
        <v>424.26658257747499</v>
      </c>
      <c r="BB1190">
        <v>415.70359339520098</v>
      </c>
      <c r="BC1190">
        <v>406.705858455297</v>
      </c>
      <c r="BD1190">
        <v>410.78387797475801</v>
      </c>
      <c r="BE1190">
        <v>341.92795524691701</v>
      </c>
      <c r="BF1190">
        <v>310.51952718085698</v>
      </c>
      <c r="BG1190">
        <v>308.22121204593299</v>
      </c>
      <c r="BH1190">
        <v>300.71703906825701</v>
      </c>
      <c r="BI1190">
        <v>299.11496898337299</v>
      </c>
      <c r="BJ1190">
        <v>303.627720937851</v>
      </c>
      <c r="BK1190">
        <v>287.22609978791002</v>
      </c>
      <c r="BL1190">
        <v>297.75106227060098</v>
      </c>
      <c r="BM1190">
        <v>282.92498704817001</v>
      </c>
      <c r="BN1190">
        <v>295.83119290314897</v>
      </c>
      <c r="BO1190">
        <v>298.77575808469402</v>
      </c>
      <c r="BP1190">
        <v>276.74412538739301</v>
      </c>
      <c r="BQ1190">
        <v>280.64292418328802</v>
      </c>
      <c r="BR1190">
        <v>280.393593740543</v>
      </c>
      <c r="BS1190">
        <v>289.73577296449298</v>
      </c>
      <c r="BT1190">
        <v>285.63444518080001</v>
      </c>
      <c r="BU1190">
        <v>273.67601622206797</v>
      </c>
      <c r="BV1190">
        <v>288.55415222384698</v>
      </c>
      <c r="BW1190">
        <v>355.31137056559299</v>
      </c>
      <c r="BX1190">
        <v>293.72079479626501</v>
      </c>
      <c r="BY1190">
        <v>312.732609207439</v>
      </c>
      <c r="BZ1190">
        <v>273.07626451585099</v>
      </c>
      <c r="CA1190">
        <v>277.66485765512903</v>
      </c>
      <c r="CB1190">
        <v>269.29678017875102</v>
      </c>
      <c r="CC1190">
        <v>261.350810132969</v>
      </c>
      <c r="CD1190">
        <v>233.09484006934699</v>
      </c>
    </row>
    <row r="1191" spans="1:82" x14ac:dyDescent="0.25">
      <c r="A1191">
        <v>285.74098798397802</v>
      </c>
      <c r="B1191">
        <v>238.13197118407501</v>
      </c>
      <c r="C1191">
        <v>241.526168154863</v>
      </c>
      <c r="D1191">
        <v>243.53230476597901</v>
      </c>
      <c r="E1191">
        <v>257.35964727172802</v>
      </c>
      <c r="F1191">
        <v>243.52817365643099</v>
      </c>
      <c r="G1191">
        <v>257.84284079940198</v>
      </c>
      <c r="H1191">
        <v>259.838649259401</v>
      </c>
      <c r="I1191">
        <v>273.45762563736002</v>
      </c>
      <c r="J1191">
        <v>298.51213221248901</v>
      </c>
      <c r="K1191">
        <v>279.05848434754301</v>
      </c>
      <c r="L1191">
        <v>288.48817638550298</v>
      </c>
      <c r="M1191">
        <v>283.19001976307601</v>
      </c>
      <c r="N1191">
        <v>284.821160018444</v>
      </c>
      <c r="O1191">
        <v>300.49433287802401</v>
      </c>
      <c r="P1191">
        <v>290.50886884637799</v>
      </c>
      <c r="Q1191">
        <v>284.66891301108302</v>
      </c>
      <c r="R1191">
        <v>284.75870739704402</v>
      </c>
      <c r="S1191">
        <v>291.90591779190601</v>
      </c>
      <c r="T1191">
        <v>277.19261888311797</v>
      </c>
      <c r="U1191">
        <v>289.489904274536</v>
      </c>
      <c r="V1191">
        <v>275.577245643933</v>
      </c>
      <c r="W1191">
        <v>279.721667512593</v>
      </c>
      <c r="X1191">
        <v>268.61407505099498</v>
      </c>
      <c r="Y1191">
        <v>283.44436444749101</v>
      </c>
      <c r="Z1191">
        <v>280.44908024615899</v>
      </c>
      <c r="AA1191">
        <v>276.65775234699498</v>
      </c>
      <c r="AB1191">
        <v>276.578907810609</v>
      </c>
      <c r="AC1191">
        <v>279.85025225386403</v>
      </c>
      <c r="AD1191">
        <v>287.84832978098501</v>
      </c>
      <c r="AE1191">
        <v>276.455156032697</v>
      </c>
      <c r="AF1191">
        <v>287.61403322471199</v>
      </c>
      <c r="AG1191">
        <v>307.799364405147</v>
      </c>
      <c r="AH1191">
        <v>323.118957303071</v>
      </c>
      <c r="AI1191">
        <v>337.26961325619601</v>
      </c>
      <c r="AJ1191">
        <v>348.70407683211198</v>
      </c>
      <c r="AK1191">
        <v>354.97068345360799</v>
      </c>
      <c r="AL1191">
        <v>456.432900383157</v>
      </c>
      <c r="AM1191">
        <v>533.83431041069105</v>
      </c>
      <c r="AN1191">
        <v>615.83996064766495</v>
      </c>
      <c r="AO1191">
        <v>747.22420492557899</v>
      </c>
      <c r="AP1191">
        <v>768.41206799597103</v>
      </c>
      <c r="AQ1191">
        <v>812.65857194820603</v>
      </c>
      <c r="AR1191">
        <v>828.115931681392</v>
      </c>
      <c r="AS1191">
        <v>828.48554152360498</v>
      </c>
      <c r="AT1191">
        <v>865.16779521000103</v>
      </c>
      <c r="AU1191">
        <v>791.79688816160206</v>
      </c>
      <c r="AV1191">
        <v>787.438348707469</v>
      </c>
      <c r="AW1191">
        <v>778.23424149568098</v>
      </c>
      <c r="AX1191">
        <v>662.98816104001696</v>
      </c>
      <c r="AY1191">
        <v>622.894225714595</v>
      </c>
      <c r="AZ1191">
        <v>529.57941693065504</v>
      </c>
      <c r="BA1191">
        <v>420.76560345214301</v>
      </c>
      <c r="BB1191">
        <v>417.72759355268499</v>
      </c>
      <c r="BC1191">
        <v>403.44327750210402</v>
      </c>
      <c r="BD1191">
        <v>405.48392439038997</v>
      </c>
      <c r="BE1191">
        <v>339.31695482081199</v>
      </c>
      <c r="BF1191">
        <v>307.94153317596198</v>
      </c>
      <c r="BG1191">
        <v>305.29258435099001</v>
      </c>
      <c r="BH1191">
        <v>302.23038960056101</v>
      </c>
      <c r="BI1191">
        <v>297.72714395450998</v>
      </c>
      <c r="BJ1191">
        <v>298.33939973033898</v>
      </c>
      <c r="BK1191">
        <v>283.37680535475698</v>
      </c>
      <c r="BL1191">
        <v>293.54139487100099</v>
      </c>
      <c r="BM1191">
        <v>286.26908518310597</v>
      </c>
      <c r="BN1191">
        <v>297.321343981567</v>
      </c>
      <c r="BO1191">
        <v>296.64911140437198</v>
      </c>
      <c r="BP1191">
        <v>273.85003072320802</v>
      </c>
      <c r="BQ1191">
        <v>279.62972182074702</v>
      </c>
      <c r="BR1191">
        <v>275.58395657246399</v>
      </c>
      <c r="BS1191">
        <v>283.75856016527001</v>
      </c>
      <c r="BT1191">
        <v>281.33375567912498</v>
      </c>
      <c r="BU1191">
        <v>270.571223763734</v>
      </c>
      <c r="BV1191">
        <v>287.86483255629003</v>
      </c>
      <c r="BW1191">
        <v>358.46606448709798</v>
      </c>
      <c r="BX1191">
        <v>289.94120412611198</v>
      </c>
      <c r="BY1191">
        <v>311.686632036763</v>
      </c>
      <c r="BZ1191">
        <v>271.435929936972</v>
      </c>
      <c r="CA1191">
        <v>273.73983868671201</v>
      </c>
      <c r="CB1191">
        <v>269.83978837033902</v>
      </c>
      <c r="CC1191">
        <v>257.556902597386</v>
      </c>
      <c r="CD1191">
        <v>231.22195984259301</v>
      </c>
    </row>
    <row r="1192" spans="1:82" x14ac:dyDescent="0.25">
      <c r="A1192">
        <v>285.981308411214</v>
      </c>
      <c r="B1192">
        <v>239.519646978362</v>
      </c>
      <c r="C1192">
        <v>241.71459193103399</v>
      </c>
      <c r="D1192">
        <v>246.47355232613199</v>
      </c>
      <c r="E1192">
        <v>255.843027428456</v>
      </c>
      <c r="F1192">
        <v>247.504723334293</v>
      </c>
      <c r="G1192">
        <v>261.18651648616998</v>
      </c>
      <c r="H1192">
        <v>265.23992166582099</v>
      </c>
      <c r="I1192">
        <v>273.851296455409</v>
      </c>
      <c r="J1192">
        <v>296.67699475445602</v>
      </c>
      <c r="K1192">
        <v>276.204216351225</v>
      </c>
      <c r="L1192">
        <v>285.45244685296399</v>
      </c>
      <c r="M1192">
        <v>283.11889676138998</v>
      </c>
      <c r="N1192">
        <v>286.03702839422999</v>
      </c>
      <c r="O1192">
        <v>300.61987169986298</v>
      </c>
      <c r="P1192">
        <v>288.64907977731502</v>
      </c>
      <c r="Q1192">
        <v>283.72650811588397</v>
      </c>
      <c r="R1192">
        <v>282.48821668915099</v>
      </c>
      <c r="S1192">
        <v>288.74986313360199</v>
      </c>
      <c r="T1192">
        <v>277.66906931813202</v>
      </c>
      <c r="U1192">
        <v>288.01743824849501</v>
      </c>
      <c r="V1192">
        <v>276.59869532769102</v>
      </c>
      <c r="W1192">
        <v>280.58290904805</v>
      </c>
      <c r="X1192">
        <v>269.22697307147502</v>
      </c>
      <c r="Y1192">
        <v>281.068908982106</v>
      </c>
      <c r="Z1192">
        <v>279.98867508994499</v>
      </c>
      <c r="AA1192">
        <v>277.49257634556898</v>
      </c>
      <c r="AB1192">
        <v>275.05045525044301</v>
      </c>
      <c r="AC1192">
        <v>279.45238393313701</v>
      </c>
      <c r="AD1192">
        <v>284.99156204177598</v>
      </c>
      <c r="AE1192">
        <v>275.94486769835299</v>
      </c>
      <c r="AF1192">
        <v>289.02841769973901</v>
      </c>
      <c r="AG1192">
        <v>304.91201945919403</v>
      </c>
      <c r="AH1192">
        <v>318.64685355340703</v>
      </c>
      <c r="AI1192">
        <v>327.14712862828901</v>
      </c>
      <c r="AJ1192">
        <v>343.99730102131099</v>
      </c>
      <c r="AK1192">
        <v>351.22668572856497</v>
      </c>
      <c r="AL1192">
        <v>444.732409019371</v>
      </c>
      <c r="AM1192">
        <v>520.56232414706301</v>
      </c>
      <c r="AN1192">
        <v>597.55384234067299</v>
      </c>
      <c r="AO1192">
        <v>725.94974232160405</v>
      </c>
      <c r="AP1192">
        <v>742.24367778444002</v>
      </c>
      <c r="AQ1192">
        <v>795.12864086825402</v>
      </c>
      <c r="AR1192">
        <v>806.25894755958802</v>
      </c>
      <c r="AS1192">
        <v>810.75586803866997</v>
      </c>
      <c r="AT1192">
        <v>843.07353541904297</v>
      </c>
      <c r="AU1192">
        <v>770.26489207840302</v>
      </c>
      <c r="AV1192">
        <v>776.36108136294104</v>
      </c>
      <c r="AW1192">
        <v>746.27857191137298</v>
      </c>
      <c r="AX1192">
        <v>644.143125763086</v>
      </c>
      <c r="AY1192">
        <v>603.62985249142002</v>
      </c>
      <c r="AZ1192">
        <v>508.94405968120401</v>
      </c>
      <c r="BA1192">
        <v>400.11555100261199</v>
      </c>
      <c r="BB1192">
        <v>404.54328197917602</v>
      </c>
      <c r="BC1192">
        <v>392.90227199410998</v>
      </c>
      <c r="BD1192">
        <v>392.75485180976801</v>
      </c>
      <c r="BE1192">
        <v>330.81969393092902</v>
      </c>
      <c r="BF1192">
        <v>304.495407497874</v>
      </c>
      <c r="BG1192">
        <v>305.77295403621798</v>
      </c>
      <c r="BH1192">
        <v>299.77799677309503</v>
      </c>
      <c r="BI1192">
        <v>296.28153545778503</v>
      </c>
      <c r="BJ1192">
        <v>297.21375581968903</v>
      </c>
      <c r="BK1192">
        <v>282.63410474448801</v>
      </c>
      <c r="BL1192">
        <v>295.49697395757403</v>
      </c>
      <c r="BM1192">
        <v>290.69655808731198</v>
      </c>
      <c r="BN1192">
        <v>297.64891694462602</v>
      </c>
      <c r="BO1192">
        <v>296.96870759515701</v>
      </c>
      <c r="BP1192">
        <v>271.925776574135</v>
      </c>
      <c r="BQ1192">
        <v>280.68463877665999</v>
      </c>
      <c r="BR1192">
        <v>279.78280848845799</v>
      </c>
      <c r="BS1192">
        <v>281.92985135983201</v>
      </c>
      <c r="BT1192">
        <v>284.04883384801099</v>
      </c>
      <c r="BU1192">
        <v>270.57926298046999</v>
      </c>
      <c r="BV1192">
        <v>288.470996094741</v>
      </c>
      <c r="BW1192">
        <v>347.18225516775999</v>
      </c>
      <c r="BX1192">
        <v>286.70886326574498</v>
      </c>
      <c r="BY1192">
        <v>306.57535148753499</v>
      </c>
      <c r="BZ1192">
        <v>267.44076081048502</v>
      </c>
      <c r="CA1192">
        <v>267.56326621132598</v>
      </c>
      <c r="CB1192">
        <v>271.56778241621601</v>
      </c>
      <c r="CC1192">
        <v>260.50547138896798</v>
      </c>
      <c r="CD1192">
        <v>235.42142147989799</v>
      </c>
    </row>
    <row r="1193" spans="1:82" x14ac:dyDescent="0.25">
      <c r="A1193">
        <v>286.22162883845101</v>
      </c>
      <c r="B1193">
        <v>240.70116685208299</v>
      </c>
      <c r="C1193">
        <v>238.62784964453999</v>
      </c>
      <c r="D1193">
        <v>249.061068481326</v>
      </c>
      <c r="E1193">
        <v>257.67659865461002</v>
      </c>
      <c r="F1193">
        <v>249.44733942612501</v>
      </c>
      <c r="G1193">
        <v>261.148751682235</v>
      </c>
      <c r="H1193">
        <v>265.60528766437398</v>
      </c>
      <c r="I1193">
        <v>272.05375978523801</v>
      </c>
      <c r="J1193">
        <v>295.54456889342902</v>
      </c>
      <c r="K1193">
        <v>275.67634739056302</v>
      </c>
      <c r="L1193">
        <v>283.13750431803902</v>
      </c>
      <c r="M1193">
        <v>280.46225616806697</v>
      </c>
      <c r="N1193">
        <v>287.16399380709902</v>
      </c>
      <c r="O1193">
        <v>298.653275132499</v>
      </c>
      <c r="P1193">
        <v>288.60426183537101</v>
      </c>
      <c r="Q1193">
        <v>284.63582349387099</v>
      </c>
      <c r="R1193">
        <v>282.17607511284001</v>
      </c>
      <c r="S1193">
        <v>285.85948432855702</v>
      </c>
      <c r="T1193">
        <v>278.420659711925</v>
      </c>
      <c r="U1193">
        <v>285.52279997715198</v>
      </c>
      <c r="V1193">
        <v>275.12758907752402</v>
      </c>
      <c r="W1193">
        <v>281.45639152527502</v>
      </c>
      <c r="X1193">
        <v>269.708318230749</v>
      </c>
      <c r="Y1193">
        <v>278.03691845866302</v>
      </c>
      <c r="Z1193">
        <v>278.12637086742802</v>
      </c>
      <c r="AA1193">
        <v>277.32967063009102</v>
      </c>
      <c r="AB1193">
        <v>273.017616744809</v>
      </c>
      <c r="AC1193">
        <v>281.14942220137999</v>
      </c>
      <c r="AD1193">
        <v>281.91069346647203</v>
      </c>
      <c r="AE1193">
        <v>274.79836888793898</v>
      </c>
      <c r="AF1193">
        <v>288.96898923489601</v>
      </c>
      <c r="AG1193">
        <v>303.088292375663</v>
      </c>
      <c r="AH1193">
        <v>318.37655946071197</v>
      </c>
      <c r="AI1193">
        <v>323.32266067455402</v>
      </c>
      <c r="AJ1193">
        <v>340.36590024431803</v>
      </c>
      <c r="AK1193">
        <v>349.12787369295</v>
      </c>
      <c r="AL1193">
        <v>438.32323358516499</v>
      </c>
      <c r="AM1193">
        <v>516.97750504920805</v>
      </c>
      <c r="AN1193">
        <v>594.31526953744401</v>
      </c>
      <c r="AO1193">
        <v>723.44977581445801</v>
      </c>
      <c r="AP1193">
        <v>737.61187126468701</v>
      </c>
      <c r="AQ1193">
        <v>812.73638316961001</v>
      </c>
      <c r="AR1193">
        <v>812.74552488019401</v>
      </c>
      <c r="AS1193">
        <v>818.6133154099</v>
      </c>
      <c r="AT1193">
        <v>851.05868001591796</v>
      </c>
      <c r="AU1193">
        <v>778.408481152327</v>
      </c>
      <c r="AV1193">
        <v>787.906554805886</v>
      </c>
      <c r="AW1193">
        <v>754.65654192079501</v>
      </c>
      <c r="AX1193">
        <v>647.46367010603205</v>
      </c>
      <c r="AY1193">
        <v>610.875990067575</v>
      </c>
      <c r="AZ1193">
        <v>501.73941299254199</v>
      </c>
      <c r="BA1193">
        <v>391.50195754018398</v>
      </c>
      <c r="BB1193">
        <v>399.67118195932602</v>
      </c>
      <c r="BC1193">
        <v>389.81039449678201</v>
      </c>
      <c r="BD1193">
        <v>385.90410397037198</v>
      </c>
      <c r="BE1193">
        <v>329.23264250606098</v>
      </c>
      <c r="BF1193">
        <v>302.55961147361501</v>
      </c>
      <c r="BG1193">
        <v>307.06179273553499</v>
      </c>
      <c r="BH1193">
        <v>297.86996796686901</v>
      </c>
      <c r="BI1193">
        <v>294.001175803889</v>
      </c>
      <c r="BJ1193">
        <v>296.313968531667</v>
      </c>
      <c r="BK1193">
        <v>283.085368025854</v>
      </c>
      <c r="BL1193">
        <v>296.37016735669903</v>
      </c>
      <c r="BM1193">
        <v>290.18102658373198</v>
      </c>
      <c r="BN1193">
        <v>295.20410014125798</v>
      </c>
      <c r="BO1193">
        <v>295.347612045581</v>
      </c>
      <c r="BP1193">
        <v>270.86371790542398</v>
      </c>
      <c r="BQ1193">
        <v>282.10383744372399</v>
      </c>
      <c r="BR1193">
        <v>282.629865583102</v>
      </c>
      <c r="BS1193">
        <v>278.35239477259603</v>
      </c>
      <c r="BT1193">
        <v>283.73160807044798</v>
      </c>
      <c r="BU1193">
        <v>271.00612410217099</v>
      </c>
      <c r="BV1193">
        <v>287.93443050391699</v>
      </c>
      <c r="BW1193">
        <v>342.19969698236201</v>
      </c>
      <c r="BX1193">
        <v>283.63804562894398</v>
      </c>
      <c r="BY1193">
        <v>303.64638683806697</v>
      </c>
      <c r="BZ1193">
        <v>264.23031783090403</v>
      </c>
      <c r="CA1193">
        <v>266.63989198995398</v>
      </c>
      <c r="CB1193">
        <v>272.382350370354</v>
      </c>
      <c r="CC1193">
        <v>260.00824339185698</v>
      </c>
      <c r="CD1193">
        <v>241.79995984761999</v>
      </c>
    </row>
    <row r="1194" spans="1:82" x14ac:dyDescent="0.25">
      <c r="A1194">
        <v>286.461949265687</v>
      </c>
      <c r="B1194">
        <v>242.44128588280901</v>
      </c>
      <c r="C1194">
        <v>234.26773957483701</v>
      </c>
      <c r="D1194">
        <v>250.30998075180901</v>
      </c>
      <c r="E1194">
        <v>261.70218795003899</v>
      </c>
      <c r="F1194">
        <v>251.96524094205401</v>
      </c>
      <c r="G1194">
        <v>260.06992268684297</v>
      </c>
      <c r="H1194">
        <v>265.5813787445</v>
      </c>
      <c r="I1194">
        <v>269.57854479511599</v>
      </c>
      <c r="J1194">
        <v>294.73647167350299</v>
      </c>
      <c r="K1194">
        <v>274.00114360932298</v>
      </c>
      <c r="L1194">
        <v>280.52434348468103</v>
      </c>
      <c r="M1194">
        <v>275.936538492414</v>
      </c>
      <c r="N1194">
        <v>287.28517601924602</v>
      </c>
      <c r="O1194">
        <v>295.42110142709998</v>
      </c>
      <c r="P1194">
        <v>287.77605425808599</v>
      </c>
      <c r="Q1194">
        <v>284.391666798031</v>
      </c>
      <c r="R1194">
        <v>283.240734436548</v>
      </c>
      <c r="S1194">
        <v>283.26025317349797</v>
      </c>
      <c r="T1194">
        <v>278.57570500109102</v>
      </c>
      <c r="U1194">
        <v>283.20651960198597</v>
      </c>
      <c r="V1194">
        <v>274.35184673222301</v>
      </c>
      <c r="W1194">
        <v>281.116886645661</v>
      </c>
      <c r="X1194">
        <v>269.472020776877</v>
      </c>
      <c r="Y1194">
        <v>273.576739868902</v>
      </c>
      <c r="Z1194">
        <v>279.45173614521002</v>
      </c>
      <c r="AA1194">
        <v>275.252866134719</v>
      </c>
      <c r="AB1194">
        <v>272.338101624751</v>
      </c>
      <c r="AC1194">
        <v>281.00599092406401</v>
      </c>
      <c r="AD1194">
        <v>279.22951335385</v>
      </c>
      <c r="AE1194">
        <v>275.51221527260998</v>
      </c>
      <c r="AF1194">
        <v>288.17855674652299</v>
      </c>
      <c r="AG1194">
        <v>300.43012884224203</v>
      </c>
      <c r="AH1194">
        <v>317.81005022883897</v>
      </c>
      <c r="AI1194">
        <v>322.070270428779</v>
      </c>
      <c r="AJ1194">
        <v>337.90815526251998</v>
      </c>
      <c r="AK1194">
        <v>347.16235607674298</v>
      </c>
      <c r="AL1194">
        <v>433.79358207411701</v>
      </c>
      <c r="AM1194">
        <v>515.13220614070497</v>
      </c>
      <c r="AN1194">
        <v>593.69943405606398</v>
      </c>
      <c r="AO1194">
        <v>726.73650393589901</v>
      </c>
      <c r="AP1194">
        <v>741.03710244637705</v>
      </c>
      <c r="AQ1194">
        <v>828.36956758707004</v>
      </c>
      <c r="AR1194">
        <v>822.17661106910998</v>
      </c>
      <c r="AS1194">
        <v>824.85011494220703</v>
      </c>
      <c r="AT1194">
        <v>863.16232002832101</v>
      </c>
      <c r="AU1194">
        <v>788.66509062617797</v>
      </c>
      <c r="AV1194">
        <v>795.69985855361995</v>
      </c>
      <c r="AW1194">
        <v>767.06530026938003</v>
      </c>
      <c r="AX1194">
        <v>652.65411238276897</v>
      </c>
      <c r="AY1194">
        <v>617.10002621981903</v>
      </c>
      <c r="AZ1194">
        <v>499.890501250581</v>
      </c>
      <c r="BA1194">
        <v>392.515654187937</v>
      </c>
      <c r="BB1194">
        <v>400.41250322994898</v>
      </c>
      <c r="BC1194">
        <v>387.35027845533</v>
      </c>
      <c r="BD1194">
        <v>384.65593198306601</v>
      </c>
      <c r="BE1194">
        <v>331.24980575727301</v>
      </c>
      <c r="BF1194">
        <v>299.369519233787</v>
      </c>
      <c r="BG1194">
        <v>307.225655816075</v>
      </c>
      <c r="BH1194">
        <v>295.01529460675499</v>
      </c>
      <c r="BI1194">
        <v>292.67507093743802</v>
      </c>
      <c r="BJ1194">
        <v>299.80135830351099</v>
      </c>
      <c r="BK1194">
        <v>284.47499015187998</v>
      </c>
      <c r="BL1194">
        <v>296.93367774451502</v>
      </c>
      <c r="BM1194">
        <v>287.918901135787</v>
      </c>
      <c r="BN1194">
        <v>294.43991476412901</v>
      </c>
      <c r="BO1194">
        <v>296.35761265604498</v>
      </c>
      <c r="BP1194">
        <v>270.16911581700498</v>
      </c>
      <c r="BQ1194">
        <v>282.33982022761398</v>
      </c>
      <c r="BR1194">
        <v>284.357430502071</v>
      </c>
      <c r="BS1194">
        <v>276.12494455907398</v>
      </c>
      <c r="BT1194">
        <v>278.45116726580602</v>
      </c>
      <c r="BU1194">
        <v>269.79936067953599</v>
      </c>
      <c r="BV1194">
        <v>285.30482781356699</v>
      </c>
      <c r="BW1194">
        <v>343.95642270917199</v>
      </c>
      <c r="BX1194">
        <v>280.43095306342099</v>
      </c>
      <c r="BY1194">
        <v>302.70055435124999</v>
      </c>
      <c r="BZ1194">
        <v>263.30405733434401</v>
      </c>
      <c r="CA1194">
        <v>267.87381289201397</v>
      </c>
      <c r="CB1194">
        <v>269.94594197608399</v>
      </c>
      <c r="CC1194">
        <v>257.24190088951298</v>
      </c>
      <c r="CD1194">
        <v>247.982698761732</v>
      </c>
    </row>
    <row r="1195" spans="1:82" x14ac:dyDescent="0.25">
      <c r="A1195">
        <v>286.70226969292298</v>
      </c>
      <c r="B1195">
        <v>243.097178319232</v>
      </c>
      <c r="C1195">
        <v>233.54455528115901</v>
      </c>
      <c r="D1195">
        <v>250.33662636192599</v>
      </c>
      <c r="E1195">
        <v>261.045216752324</v>
      </c>
      <c r="F1195">
        <v>253.26130407139701</v>
      </c>
      <c r="G1195">
        <v>259.54900321684602</v>
      </c>
      <c r="H1195">
        <v>265.95842302487301</v>
      </c>
      <c r="I1195">
        <v>268.64413774137199</v>
      </c>
      <c r="J1195">
        <v>293.41713858301699</v>
      </c>
      <c r="K1195">
        <v>275.88002135148901</v>
      </c>
      <c r="L1195">
        <v>283.03883386748299</v>
      </c>
      <c r="M1195">
        <v>275.24158749606102</v>
      </c>
      <c r="N1195">
        <v>289.05296180964001</v>
      </c>
      <c r="O1195">
        <v>293.01049880542701</v>
      </c>
      <c r="P1195">
        <v>287.229243965568</v>
      </c>
      <c r="Q1195">
        <v>279.34047817212598</v>
      </c>
      <c r="R1195">
        <v>286.25424640876201</v>
      </c>
      <c r="S1195">
        <v>280.43214497759197</v>
      </c>
      <c r="T1195">
        <v>279.98800929932202</v>
      </c>
      <c r="U1195">
        <v>281.19990159706799</v>
      </c>
      <c r="V1195">
        <v>279.72431756842099</v>
      </c>
      <c r="W1195">
        <v>281.43375364161398</v>
      </c>
      <c r="X1195">
        <v>271.39783011355797</v>
      </c>
      <c r="Y1195">
        <v>274.44800698519799</v>
      </c>
      <c r="Z1195">
        <v>282.57737517445997</v>
      </c>
      <c r="AA1195">
        <v>276.79568356490199</v>
      </c>
      <c r="AB1195">
        <v>272.09803008644201</v>
      </c>
      <c r="AC1195">
        <v>283.09517437796001</v>
      </c>
      <c r="AD1195">
        <v>278.16188377161899</v>
      </c>
      <c r="AE1195">
        <v>277.43937421656102</v>
      </c>
      <c r="AF1195">
        <v>290.01904948638997</v>
      </c>
      <c r="AG1195">
        <v>297.11974146358398</v>
      </c>
      <c r="AH1195">
        <v>312.872198881592</v>
      </c>
      <c r="AI1195">
        <v>321.15291587286902</v>
      </c>
      <c r="AJ1195">
        <v>333.79503256157199</v>
      </c>
      <c r="AK1195">
        <v>342.012889658738</v>
      </c>
      <c r="AL1195">
        <v>434.16894254100998</v>
      </c>
      <c r="AM1195">
        <v>513.33805395282604</v>
      </c>
      <c r="AN1195">
        <v>599.61223817421205</v>
      </c>
      <c r="AO1195">
        <v>722.22200939025697</v>
      </c>
      <c r="AP1195">
        <v>751.27843702016105</v>
      </c>
      <c r="AQ1195">
        <v>832.17301483254903</v>
      </c>
      <c r="AR1195">
        <v>813.926203724576</v>
      </c>
      <c r="AS1195">
        <v>820.92826307019504</v>
      </c>
      <c r="AT1195">
        <v>858.70684942616299</v>
      </c>
      <c r="AU1195">
        <v>787.91001713349897</v>
      </c>
      <c r="AV1195">
        <v>780.93328394341904</v>
      </c>
      <c r="AW1195">
        <v>752.09572060296398</v>
      </c>
      <c r="AX1195">
        <v>639.61633391983503</v>
      </c>
      <c r="AY1195">
        <v>600.99621396164605</v>
      </c>
      <c r="AZ1195">
        <v>485.03052530943103</v>
      </c>
      <c r="BA1195">
        <v>378.74378147086202</v>
      </c>
      <c r="BB1195">
        <v>385.07145946469302</v>
      </c>
      <c r="BC1195">
        <v>374.1298991054</v>
      </c>
      <c r="BD1195">
        <v>372.98386710083901</v>
      </c>
      <c r="BE1195">
        <v>328.519523063652</v>
      </c>
      <c r="BF1195">
        <v>300.88293522553602</v>
      </c>
      <c r="BG1195">
        <v>306.497956645069</v>
      </c>
      <c r="BH1195">
        <v>297.704334644911</v>
      </c>
      <c r="BI1195">
        <v>292.546298540252</v>
      </c>
      <c r="BJ1195">
        <v>302.19017057227398</v>
      </c>
      <c r="BK1195">
        <v>284.76677032735603</v>
      </c>
      <c r="BL1195">
        <v>297.159481905473</v>
      </c>
      <c r="BM1195">
        <v>287.24228763842399</v>
      </c>
      <c r="BN1195">
        <v>294.88796637637802</v>
      </c>
      <c r="BO1195">
        <v>297.38568769534299</v>
      </c>
      <c r="BP1195">
        <v>272.78856310801899</v>
      </c>
      <c r="BQ1195">
        <v>282.18554831154398</v>
      </c>
      <c r="BR1195">
        <v>285.18633326538702</v>
      </c>
      <c r="BS1195">
        <v>276.15414354827601</v>
      </c>
      <c r="BT1195">
        <v>275.81526423788102</v>
      </c>
      <c r="BU1195">
        <v>272.39916579428598</v>
      </c>
      <c r="BV1195">
        <v>284.05465280618301</v>
      </c>
      <c r="BW1195">
        <v>332.73094488396498</v>
      </c>
      <c r="BX1195">
        <v>277.87179574223802</v>
      </c>
      <c r="BY1195">
        <v>301.62757774754601</v>
      </c>
      <c r="BZ1195">
        <v>265.47653973634101</v>
      </c>
      <c r="CA1195">
        <v>268.52794759844602</v>
      </c>
      <c r="CB1195">
        <v>268.24420224281499</v>
      </c>
      <c r="CC1195">
        <v>256.63354102987</v>
      </c>
      <c r="CD1195">
        <v>249.76866809658199</v>
      </c>
    </row>
    <row r="1196" spans="1:82" x14ac:dyDescent="0.25">
      <c r="A1196">
        <v>286.94259012015999</v>
      </c>
      <c r="B1196">
        <v>242.65915425298101</v>
      </c>
      <c r="C1196">
        <v>238.17438340614399</v>
      </c>
      <c r="D1196">
        <v>248.77524458103699</v>
      </c>
      <c r="E1196">
        <v>259.38778583052903</v>
      </c>
      <c r="F1196">
        <v>251.15990756549701</v>
      </c>
      <c r="G1196">
        <v>259.40212676828003</v>
      </c>
      <c r="H1196">
        <v>262.73559400512403</v>
      </c>
      <c r="I1196">
        <v>264.73641323897698</v>
      </c>
      <c r="J1196">
        <v>290.29630062682702</v>
      </c>
      <c r="K1196">
        <v>272.926879589294</v>
      </c>
      <c r="L1196">
        <v>280.41849616079202</v>
      </c>
      <c r="M1196">
        <v>272.32234571438102</v>
      </c>
      <c r="N1196">
        <v>288.13023964994198</v>
      </c>
      <c r="O1196">
        <v>289.08471389514102</v>
      </c>
      <c r="P1196">
        <v>283.73229301990301</v>
      </c>
      <c r="Q1196">
        <v>280.06843589593802</v>
      </c>
      <c r="R1196">
        <v>283.11701570337601</v>
      </c>
      <c r="S1196">
        <v>279.95637833623402</v>
      </c>
      <c r="T1196">
        <v>276.18495222496102</v>
      </c>
      <c r="U1196">
        <v>281.12111812433</v>
      </c>
      <c r="V1196">
        <v>280.09683005546702</v>
      </c>
      <c r="W1196">
        <v>281.30965433786702</v>
      </c>
      <c r="X1196">
        <v>272.96461195673101</v>
      </c>
      <c r="Y1196">
        <v>271.64377557314901</v>
      </c>
      <c r="Z1196">
        <v>279.216022964312</v>
      </c>
      <c r="AA1196">
        <v>275.55831012843799</v>
      </c>
      <c r="AB1196">
        <v>270.27676002031501</v>
      </c>
      <c r="AC1196">
        <v>281.30785285731002</v>
      </c>
      <c r="AD1196">
        <v>275.76435235993102</v>
      </c>
      <c r="AE1196">
        <v>278.35272970763901</v>
      </c>
      <c r="AF1196">
        <v>295.18178265415702</v>
      </c>
      <c r="AG1196">
        <v>294.53542162057198</v>
      </c>
      <c r="AH1196">
        <v>308.75681297602</v>
      </c>
      <c r="AI1196">
        <v>316.97398543964903</v>
      </c>
      <c r="AJ1196">
        <v>331.769238827241</v>
      </c>
      <c r="AK1196">
        <v>339.08933515911502</v>
      </c>
      <c r="AL1196">
        <v>435.312211136092</v>
      </c>
      <c r="AM1196">
        <v>508.24052712950498</v>
      </c>
      <c r="AN1196">
        <v>605.83382915986101</v>
      </c>
      <c r="AO1196">
        <v>736.48927844647699</v>
      </c>
      <c r="AP1196">
        <v>756.29997463417601</v>
      </c>
      <c r="AQ1196">
        <v>862.61536881415395</v>
      </c>
      <c r="AR1196">
        <v>834.90025274607899</v>
      </c>
      <c r="AS1196">
        <v>860.12573926920402</v>
      </c>
      <c r="AT1196">
        <v>900.67406979765894</v>
      </c>
      <c r="AU1196">
        <v>831.23423879970801</v>
      </c>
      <c r="AV1196">
        <v>812.15900616322699</v>
      </c>
      <c r="AW1196">
        <v>784.26854151967598</v>
      </c>
      <c r="AX1196">
        <v>665.67812536275505</v>
      </c>
      <c r="AY1196">
        <v>621.77434324653302</v>
      </c>
      <c r="AZ1196">
        <v>494.650775376127</v>
      </c>
      <c r="BA1196">
        <v>372.71573918744201</v>
      </c>
      <c r="BB1196">
        <v>388.168965528245</v>
      </c>
      <c r="BC1196">
        <v>369.42893009660901</v>
      </c>
      <c r="BD1196">
        <v>365.97617300168901</v>
      </c>
      <c r="BE1196">
        <v>323.64348517811197</v>
      </c>
      <c r="BF1196">
        <v>294.32669472166901</v>
      </c>
      <c r="BG1196">
        <v>302.37815129547602</v>
      </c>
      <c r="BH1196">
        <v>296.19804883396603</v>
      </c>
      <c r="BI1196">
        <v>289.99555302322</v>
      </c>
      <c r="BJ1196">
        <v>301.04013052348603</v>
      </c>
      <c r="BK1196">
        <v>283.769352049688</v>
      </c>
      <c r="BL1196">
        <v>293.73710323089699</v>
      </c>
      <c r="BM1196">
        <v>284.758924663252</v>
      </c>
      <c r="BN1196">
        <v>292.89473703330799</v>
      </c>
      <c r="BO1196">
        <v>291.55770698046899</v>
      </c>
      <c r="BP1196">
        <v>271.10356253055699</v>
      </c>
      <c r="BQ1196">
        <v>284.14493272028</v>
      </c>
      <c r="BR1196">
        <v>288.05417561878602</v>
      </c>
      <c r="BS1196">
        <v>274.198620462397</v>
      </c>
      <c r="BT1196">
        <v>274.30814813281199</v>
      </c>
      <c r="BU1196">
        <v>274.93446639466498</v>
      </c>
      <c r="BV1196">
        <v>282.8424563305</v>
      </c>
      <c r="BW1196">
        <v>332.50482812853397</v>
      </c>
      <c r="BX1196">
        <v>277.67059089001401</v>
      </c>
      <c r="BY1196">
        <v>296.11434800834598</v>
      </c>
      <c r="BZ1196">
        <v>265.06597172263002</v>
      </c>
      <c r="CA1196">
        <v>273.22886753702602</v>
      </c>
      <c r="CB1196">
        <v>267.40415021010301</v>
      </c>
      <c r="CC1196">
        <v>258.066650287958</v>
      </c>
      <c r="CD1196">
        <v>253.109119061706</v>
      </c>
    </row>
    <row r="1197" spans="1:82" x14ac:dyDescent="0.25">
      <c r="A1197">
        <v>287.18291054739598</v>
      </c>
      <c r="B1197">
        <v>242.130104443493</v>
      </c>
      <c r="C1197">
        <v>239.12187681167501</v>
      </c>
      <c r="D1197">
        <v>247.13469916517801</v>
      </c>
      <c r="E1197">
        <v>259.67526706925997</v>
      </c>
      <c r="F1197">
        <v>248.52330352834301</v>
      </c>
      <c r="G1197">
        <v>263.55627551891899</v>
      </c>
      <c r="H1197">
        <v>262.78260508046998</v>
      </c>
      <c r="I1197">
        <v>263.157666995988</v>
      </c>
      <c r="J1197">
        <v>287.11098389710497</v>
      </c>
      <c r="K1197">
        <v>270.86677457953698</v>
      </c>
      <c r="L1197">
        <v>279.05755341233697</v>
      </c>
      <c r="M1197">
        <v>269.72320956090999</v>
      </c>
      <c r="N1197">
        <v>287.51388871227601</v>
      </c>
      <c r="O1197">
        <v>288.88141830465798</v>
      </c>
      <c r="P1197">
        <v>280.06536656224802</v>
      </c>
      <c r="Q1197">
        <v>280.882434825926</v>
      </c>
      <c r="R1197">
        <v>282.87640261583903</v>
      </c>
      <c r="S1197">
        <v>278.73878707500802</v>
      </c>
      <c r="T1197">
        <v>276.63701825926898</v>
      </c>
      <c r="U1197">
        <v>277.57273383495499</v>
      </c>
      <c r="V1197">
        <v>281.598980440567</v>
      </c>
      <c r="W1197">
        <v>280.70298005414799</v>
      </c>
      <c r="X1197">
        <v>273.80610973036698</v>
      </c>
      <c r="Y1197">
        <v>269.73157875057097</v>
      </c>
      <c r="Z1197">
        <v>278.50164663966399</v>
      </c>
      <c r="AA1197">
        <v>275.14162180229999</v>
      </c>
      <c r="AB1197">
        <v>268.887100683943</v>
      </c>
      <c r="AC1197">
        <v>284.57173160442397</v>
      </c>
      <c r="AD1197">
        <v>273.93493036299401</v>
      </c>
      <c r="AE1197">
        <v>279.433334426084</v>
      </c>
      <c r="AF1197">
        <v>295.60376701033402</v>
      </c>
      <c r="AG1197">
        <v>291.20410814520699</v>
      </c>
      <c r="AH1197">
        <v>310.366135707414</v>
      </c>
      <c r="AI1197">
        <v>319.161617120431</v>
      </c>
      <c r="AJ1197">
        <v>330.38969804035997</v>
      </c>
      <c r="AK1197">
        <v>338.58940739741701</v>
      </c>
      <c r="AL1197">
        <v>433.09663518360901</v>
      </c>
      <c r="AM1197">
        <v>509.32562689634199</v>
      </c>
      <c r="AN1197">
        <v>611.31424457715002</v>
      </c>
      <c r="AO1197">
        <v>742.01860395379094</v>
      </c>
      <c r="AP1197">
        <v>764.45397151698501</v>
      </c>
      <c r="AQ1197">
        <v>871.38475600261302</v>
      </c>
      <c r="AR1197">
        <v>840.38798606957801</v>
      </c>
      <c r="AS1197">
        <v>865.22269421603801</v>
      </c>
      <c r="AT1197">
        <v>905.40032361164901</v>
      </c>
      <c r="AU1197">
        <v>837.41058011236203</v>
      </c>
      <c r="AV1197">
        <v>814.38329683191705</v>
      </c>
      <c r="AW1197">
        <v>788.633827841119</v>
      </c>
      <c r="AX1197">
        <v>669.27205772357001</v>
      </c>
      <c r="AY1197">
        <v>622.95292729754397</v>
      </c>
      <c r="AZ1197">
        <v>493.21396111546602</v>
      </c>
      <c r="BA1197">
        <v>373.40985980698099</v>
      </c>
      <c r="BB1197">
        <v>388.21549607732197</v>
      </c>
      <c r="BC1197">
        <v>371.04076502090498</v>
      </c>
      <c r="BD1197">
        <v>366.05166198546601</v>
      </c>
      <c r="BE1197">
        <v>323.046957519015</v>
      </c>
      <c r="BF1197">
        <v>293.23383359939902</v>
      </c>
      <c r="BG1197">
        <v>301.39820362539803</v>
      </c>
      <c r="BH1197">
        <v>294.72508113181402</v>
      </c>
      <c r="BI1197">
        <v>289.34835683101102</v>
      </c>
      <c r="BJ1197">
        <v>300.976596766228</v>
      </c>
      <c r="BK1197">
        <v>286.95980376752999</v>
      </c>
      <c r="BL1197">
        <v>291.13929390907799</v>
      </c>
      <c r="BM1197">
        <v>284.74471299099901</v>
      </c>
      <c r="BN1197">
        <v>293.71278577018199</v>
      </c>
      <c r="BO1197">
        <v>289.48893179188701</v>
      </c>
      <c r="BP1197">
        <v>272.49527280229302</v>
      </c>
      <c r="BQ1197">
        <v>285.06631595038999</v>
      </c>
      <c r="BR1197">
        <v>289.616455330527</v>
      </c>
      <c r="BS1197">
        <v>274.55852869136203</v>
      </c>
      <c r="BT1197">
        <v>275.50780794397599</v>
      </c>
      <c r="BU1197">
        <v>274.77725992901298</v>
      </c>
      <c r="BV1197">
        <v>281.511630108833</v>
      </c>
      <c r="BW1197">
        <v>333.04980417278102</v>
      </c>
      <c r="BX1197">
        <v>278.14356636635603</v>
      </c>
      <c r="BY1197">
        <v>295.46288984148401</v>
      </c>
      <c r="BZ1197">
        <v>264.65995908077298</v>
      </c>
      <c r="CA1197">
        <v>275.44949711340701</v>
      </c>
      <c r="CB1197">
        <v>267.97534908429702</v>
      </c>
      <c r="CC1197">
        <v>258.230670655663</v>
      </c>
      <c r="CD1197">
        <v>252.440507244381</v>
      </c>
    </row>
    <row r="1198" spans="1:82" x14ac:dyDescent="0.25">
      <c r="A1198">
        <v>287.42323097463202</v>
      </c>
      <c r="B1198">
        <v>242.164591555687</v>
      </c>
      <c r="C1198">
        <v>239.06375733927399</v>
      </c>
      <c r="D1198">
        <v>247.14640206132901</v>
      </c>
      <c r="E1198">
        <v>262.22191864713398</v>
      </c>
      <c r="F1198">
        <v>248.86347958315</v>
      </c>
      <c r="G1198">
        <v>263.33154934937602</v>
      </c>
      <c r="H1198">
        <v>260.635637207152</v>
      </c>
      <c r="I1198">
        <v>262.39843166428398</v>
      </c>
      <c r="J1198">
        <v>288.039516725716</v>
      </c>
      <c r="K1198">
        <v>270.20604942687203</v>
      </c>
      <c r="L1198">
        <v>277.32350882342803</v>
      </c>
      <c r="M1198">
        <v>269.26169071028801</v>
      </c>
      <c r="N1198">
        <v>287.21236678560598</v>
      </c>
      <c r="O1198">
        <v>288.485648634695</v>
      </c>
      <c r="P1198">
        <v>278.617095167049</v>
      </c>
      <c r="Q1198">
        <v>280.26115303782802</v>
      </c>
      <c r="R1198">
        <v>279.62062068282398</v>
      </c>
      <c r="S1198">
        <v>278.56962529688298</v>
      </c>
      <c r="T1198">
        <v>275.83110757466</v>
      </c>
      <c r="U1198">
        <v>277.01702374290301</v>
      </c>
      <c r="V1198">
        <v>281.95624920336797</v>
      </c>
      <c r="W1198">
        <v>280.49588125535098</v>
      </c>
      <c r="X1198">
        <v>272.80362583128903</v>
      </c>
      <c r="Y1198">
        <v>268.17703273352998</v>
      </c>
      <c r="Z1198">
        <v>277.64813505230399</v>
      </c>
      <c r="AA1198">
        <v>273.98569342105799</v>
      </c>
      <c r="AB1198">
        <v>265.747386456931</v>
      </c>
      <c r="AC1198">
        <v>283.75616837161999</v>
      </c>
      <c r="AD1198">
        <v>273.48369269141602</v>
      </c>
      <c r="AE1198">
        <v>279.319369964771</v>
      </c>
      <c r="AF1198">
        <v>293.31822484451999</v>
      </c>
      <c r="AG1198">
        <v>289.32672465014201</v>
      </c>
      <c r="AH1198">
        <v>309.046136296876</v>
      </c>
      <c r="AI1198">
        <v>318.21037928375398</v>
      </c>
      <c r="AJ1198">
        <v>328.63454792101601</v>
      </c>
      <c r="AK1198">
        <v>336.29125977156002</v>
      </c>
      <c r="AL1198">
        <v>430.38062644073801</v>
      </c>
      <c r="AM1198">
        <v>506.50096007033397</v>
      </c>
      <c r="AN1198">
        <v>607.44092029632702</v>
      </c>
      <c r="AO1198">
        <v>741.190081540601</v>
      </c>
      <c r="AP1198">
        <v>763.50429229041197</v>
      </c>
      <c r="AQ1198">
        <v>881.76027960612998</v>
      </c>
      <c r="AR1198">
        <v>874.06449295049595</v>
      </c>
      <c r="AS1198">
        <v>880.55019951858105</v>
      </c>
      <c r="AT1198">
        <v>917.73182749703801</v>
      </c>
      <c r="AU1198">
        <v>858.06969601358196</v>
      </c>
      <c r="AV1198">
        <v>831.656174902202</v>
      </c>
      <c r="AW1198">
        <v>802.77460408994102</v>
      </c>
      <c r="AX1198">
        <v>682.12266547320098</v>
      </c>
      <c r="AY1198">
        <v>633.71641398722898</v>
      </c>
      <c r="AZ1198">
        <v>495.13658090734998</v>
      </c>
      <c r="BA1198">
        <v>370.80452812900597</v>
      </c>
      <c r="BB1198">
        <v>387.98066009149301</v>
      </c>
      <c r="BC1198">
        <v>368.03952575518502</v>
      </c>
      <c r="BD1198">
        <v>363.50946044275702</v>
      </c>
      <c r="BE1198">
        <v>319.21789482982098</v>
      </c>
      <c r="BF1198">
        <v>291.70391214962098</v>
      </c>
      <c r="BG1198">
        <v>297.66298964167498</v>
      </c>
      <c r="BH1198">
        <v>292.306278264735</v>
      </c>
      <c r="BI1198">
        <v>287.17046275969199</v>
      </c>
      <c r="BJ1198">
        <v>300.20419484514298</v>
      </c>
      <c r="BK1198">
        <v>286.19713586535499</v>
      </c>
      <c r="BL1198">
        <v>290.50981753845701</v>
      </c>
      <c r="BM1198">
        <v>284.884425591992</v>
      </c>
      <c r="BN1198">
        <v>290.67905125905401</v>
      </c>
      <c r="BO1198">
        <v>289.856171863881</v>
      </c>
      <c r="BP1198">
        <v>271.52830274266802</v>
      </c>
      <c r="BQ1198">
        <v>283.98580271917098</v>
      </c>
      <c r="BR1198">
        <v>290.37237183756503</v>
      </c>
      <c r="BS1198">
        <v>275.683456286492</v>
      </c>
      <c r="BT1198">
        <v>276.58842333069498</v>
      </c>
      <c r="BU1198">
        <v>273.65194009436902</v>
      </c>
      <c r="BV1198">
        <v>279.27128478766502</v>
      </c>
      <c r="BW1198">
        <v>326.558825451286</v>
      </c>
      <c r="BX1198">
        <v>276.33562050839203</v>
      </c>
      <c r="BY1198">
        <v>293.542767474578</v>
      </c>
      <c r="BZ1198">
        <v>262.943210377112</v>
      </c>
      <c r="CA1198">
        <v>274.479799467627</v>
      </c>
      <c r="CB1198">
        <v>268.22658421697599</v>
      </c>
      <c r="CC1198">
        <v>257.88972747129299</v>
      </c>
      <c r="CD1198">
        <v>252.52896735744201</v>
      </c>
    </row>
    <row r="1199" spans="1:82" x14ac:dyDescent="0.25">
      <c r="A1199">
        <v>287.66355140186897</v>
      </c>
      <c r="B1199">
        <v>245.28349387618701</v>
      </c>
      <c r="C1199">
        <v>236.81253721743499</v>
      </c>
      <c r="D1199">
        <v>248.632556625951</v>
      </c>
      <c r="E1199">
        <v>261.61598169575501</v>
      </c>
      <c r="F1199">
        <v>249.44502332731199</v>
      </c>
      <c r="G1199">
        <v>267.63973172811001</v>
      </c>
      <c r="H1199">
        <v>258.22794324287099</v>
      </c>
      <c r="I1199">
        <v>256.884237740738</v>
      </c>
      <c r="J1199">
        <v>286.72016894281199</v>
      </c>
      <c r="K1199">
        <v>268.41734868955803</v>
      </c>
      <c r="L1199">
        <v>277.14703489716601</v>
      </c>
      <c r="M1199">
        <v>268.21894230960203</v>
      </c>
      <c r="N1199">
        <v>284.05943265228598</v>
      </c>
      <c r="O1199">
        <v>283.85235315152403</v>
      </c>
      <c r="P1199">
        <v>273.61029619940302</v>
      </c>
      <c r="Q1199">
        <v>277.30255058256398</v>
      </c>
      <c r="R1199">
        <v>273.38333974653</v>
      </c>
      <c r="S1199">
        <v>278.02219339603602</v>
      </c>
      <c r="T1199">
        <v>276.77712425342798</v>
      </c>
      <c r="U1199">
        <v>275.65976054166401</v>
      </c>
      <c r="V1199">
        <v>281.51090432923598</v>
      </c>
      <c r="W1199">
        <v>280.12130238454199</v>
      </c>
      <c r="X1199">
        <v>272.08354607250902</v>
      </c>
      <c r="Y1199">
        <v>262.71945704527201</v>
      </c>
      <c r="Z1199">
        <v>276.86445964035198</v>
      </c>
      <c r="AA1199">
        <v>269.35310933172599</v>
      </c>
      <c r="AB1199">
        <v>258.92809120479097</v>
      </c>
      <c r="AC1199">
        <v>285.31016250349398</v>
      </c>
      <c r="AD1199">
        <v>269.28692097931298</v>
      </c>
      <c r="AE1199">
        <v>281.84352478921301</v>
      </c>
      <c r="AF1199">
        <v>290.99844086266597</v>
      </c>
      <c r="AG1199">
        <v>284.17440818890202</v>
      </c>
      <c r="AH1199">
        <v>306.427383813527</v>
      </c>
      <c r="AI1199">
        <v>313.382557096585</v>
      </c>
      <c r="AJ1199">
        <v>326.44023077181498</v>
      </c>
      <c r="AK1199">
        <v>336.04075962701199</v>
      </c>
      <c r="AL1199">
        <v>429.67636001317601</v>
      </c>
      <c r="AM1199">
        <v>501.44048721026502</v>
      </c>
      <c r="AN1199">
        <v>607.95536381601801</v>
      </c>
      <c r="AO1199">
        <v>739.29696068440899</v>
      </c>
      <c r="AP1199">
        <v>773.16501360230302</v>
      </c>
      <c r="AQ1199">
        <v>902.876921417434</v>
      </c>
      <c r="AR1199">
        <v>890.43663246348899</v>
      </c>
      <c r="AS1199">
        <v>906.42983624749797</v>
      </c>
      <c r="AT1199">
        <v>933.15553416650005</v>
      </c>
      <c r="AU1199">
        <v>885.84189999134503</v>
      </c>
      <c r="AV1199">
        <v>859.29593036442702</v>
      </c>
      <c r="AW1199">
        <v>818.93480355876397</v>
      </c>
      <c r="AX1199">
        <v>698.38216856056602</v>
      </c>
      <c r="AY1199">
        <v>649.65699453258003</v>
      </c>
      <c r="AZ1199">
        <v>498.06360262298199</v>
      </c>
      <c r="BA1199">
        <v>366.66762312696</v>
      </c>
      <c r="BB1199">
        <v>379.92520699509299</v>
      </c>
      <c r="BC1199">
        <v>359.89517659166501</v>
      </c>
      <c r="BD1199">
        <v>352.15605414397402</v>
      </c>
      <c r="BE1199">
        <v>311.41973755368701</v>
      </c>
      <c r="BF1199">
        <v>289.31636525120899</v>
      </c>
      <c r="BG1199">
        <v>292.16634989317703</v>
      </c>
      <c r="BH1199">
        <v>286.92161327529101</v>
      </c>
      <c r="BI1199">
        <v>288.00754485000101</v>
      </c>
      <c r="BJ1199">
        <v>296.89105665504798</v>
      </c>
      <c r="BK1199">
        <v>286.71677233531602</v>
      </c>
      <c r="BL1199">
        <v>288.07094876167201</v>
      </c>
      <c r="BM1199">
        <v>282.84285831741698</v>
      </c>
      <c r="BN1199">
        <v>284.16979693636603</v>
      </c>
      <c r="BO1199">
        <v>286.411777833212</v>
      </c>
      <c r="BP1199">
        <v>272.65835915729701</v>
      </c>
      <c r="BQ1199">
        <v>280.89069954245798</v>
      </c>
      <c r="BR1199">
        <v>286.86588174291097</v>
      </c>
      <c r="BS1199">
        <v>277.48092053240799</v>
      </c>
      <c r="BT1199">
        <v>277.954413813987</v>
      </c>
      <c r="BU1199">
        <v>269.05686039191301</v>
      </c>
      <c r="BV1199">
        <v>277.79635784636997</v>
      </c>
      <c r="BW1199">
        <v>320.22576741396898</v>
      </c>
      <c r="BX1199">
        <v>273.10421144337602</v>
      </c>
      <c r="BY1199">
        <v>292.38953954900899</v>
      </c>
      <c r="BZ1199">
        <v>263.595649764455</v>
      </c>
      <c r="CA1199">
        <v>269.47630042158102</v>
      </c>
      <c r="CB1199">
        <v>266.04734522653899</v>
      </c>
      <c r="CC1199">
        <v>259.92752817478902</v>
      </c>
      <c r="CD1199">
        <v>258.81311700302899</v>
      </c>
    </row>
    <row r="1200" spans="1:82" x14ac:dyDescent="0.25">
      <c r="A1200">
        <v>287.90387182910501</v>
      </c>
      <c r="B1200">
        <v>245.671314860737</v>
      </c>
      <c r="C1200">
        <v>237.68447432027199</v>
      </c>
      <c r="D1200">
        <v>248.98196487703899</v>
      </c>
      <c r="E1200">
        <v>261.696525475572</v>
      </c>
      <c r="F1200">
        <v>250.12844331513</v>
      </c>
      <c r="G1200">
        <v>268.316069966074</v>
      </c>
      <c r="H1200">
        <v>258.706123620298</v>
      </c>
      <c r="I1200">
        <v>257.714416726308</v>
      </c>
      <c r="J1200">
        <v>286.53778781232899</v>
      </c>
      <c r="K1200">
        <v>268.81497128538098</v>
      </c>
      <c r="L1200">
        <v>277.54785804052199</v>
      </c>
      <c r="M1200">
        <v>268.576513239684</v>
      </c>
      <c r="N1200">
        <v>284.15344991649499</v>
      </c>
      <c r="O1200">
        <v>283.85410130781497</v>
      </c>
      <c r="P1200">
        <v>274.06483486988998</v>
      </c>
      <c r="Q1200">
        <v>277.29925040554599</v>
      </c>
      <c r="R1200">
        <v>273.30776024279902</v>
      </c>
      <c r="S1200">
        <v>278.60006747685401</v>
      </c>
      <c r="T1200">
        <v>276.98104515587801</v>
      </c>
      <c r="U1200">
        <v>276.14341731726</v>
      </c>
      <c r="V1200">
        <v>281.46933480334599</v>
      </c>
      <c r="W1200">
        <v>279.98962483823402</v>
      </c>
      <c r="X1200">
        <v>272.61536224273101</v>
      </c>
      <c r="Y1200">
        <v>263.23190383451498</v>
      </c>
      <c r="Z1200">
        <v>277.17390755454397</v>
      </c>
      <c r="AA1200">
        <v>269.834373363868</v>
      </c>
      <c r="AB1200">
        <v>259.27230607138398</v>
      </c>
      <c r="AC1200">
        <v>285.17624883085801</v>
      </c>
      <c r="AD1200">
        <v>269.46922477397402</v>
      </c>
      <c r="AE1200">
        <v>282.070339739877</v>
      </c>
      <c r="AF1200">
        <v>291.24710182702302</v>
      </c>
      <c r="AG1200">
        <v>284.196023413624</v>
      </c>
      <c r="AH1200">
        <v>306.40090626981601</v>
      </c>
      <c r="AI1200">
        <v>312.857062328501</v>
      </c>
      <c r="AJ1200">
        <v>326.20636390483799</v>
      </c>
      <c r="AK1200">
        <v>335.70875368952102</v>
      </c>
      <c r="AL1200">
        <v>428.06993573292601</v>
      </c>
      <c r="AM1200">
        <v>499.690426099474</v>
      </c>
      <c r="AN1200">
        <v>604.61697868881595</v>
      </c>
      <c r="AO1200">
        <v>735.22509263520305</v>
      </c>
      <c r="AP1200">
        <v>768.04812831102595</v>
      </c>
      <c r="AQ1200">
        <v>896.745196917562</v>
      </c>
      <c r="AR1200">
        <v>884.367103954654</v>
      </c>
      <c r="AS1200">
        <v>899.65219873129104</v>
      </c>
      <c r="AT1200">
        <v>926.94726975858202</v>
      </c>
      <c r="AU1200">
        <v>879.90975296198303</v>
      </c>
      <c r="AV1200">
        <v>853.52244862090004</v>
      </c>
      <c r="AW1200">
        <v>813.31797086291101</v>
      </c>
      <c r="AX1200">
        <v>694.418449597787</v>
      </c>
      <c r="AY1200">
        <v>645.59989485979099</v>
      </c>
      <c r="AZ1200">
        <v>496.11040332299501</v>
      </c>
      <c r="BA1200">
        <v>365.84275016215202</v>
      </c>
      <c r="BB1200">
        <v>379.06176384885998</v>
      </c>
      <c r="BC1200">
        <v>359.221530916787</v>
      </c>
      <c r="BD1200">
        <v>351.35807872266702</v>
      </c>
      <c r="BE1200">
        <v>311.521328884139</v>
      </c>
      <c r="BF1200">
        <v>289.47838111823501</v>
      </c>
      <c r="BG1200">
        <v>291.99513591396402</v>
      </c>
      <c r="BH1200">
        <v>287.06462281430697</v>
      </c>
      <c r="BI1200">
        <v>288.19689742587599</v>
      </c>
      <c r="BJ1200">
        <v>297.00950850002903</v>
      </c>
      <c r="BK1200">
        <v>286.77932638082399</v>
      </c>
      <c r="BL1200">
        <v>288.434135524667</v>
      </c>
      <c r="BM1200">
        <v>283.31304239688399</v>
      </c>
      <c r="BN1200">
        <v>284.21960453779201</v>
      </c>
      <c r="BO1200">
        <v>286.23737233208402</v>
      </c>
      <c r="BP1200">
        <v>273.42017185680402</v>
      </c>
      <c r="BQ1200">
        <v>280.91812868778902</v>
      </c>
      <c r="BR1200">
        <v>287.16671564710799</v>
      </c>
      <c r="BS1200">
        <v>277.83042995308199</v>
      </c>
      <c r="BT1200">
        <v>278.77425270406098</v>
      </c>
      <c r="BU1200">
        <v>269.316669781315</v>
      </c>
      <c r="BV1200">
        <v>277.681970833896</v>
      </c>
      <c r="BW1200">
        <v>320.04877914225801</v>
      </c>
      <c r="BX1200">
        <v>273.41940243224599</v>
      </c>
      <c r="BY1200">
        <v>292.53800043908302</v>
      </c>
      <c r="BZ1200">
        <v>263.74251875030598</v>
      </c>
      <c r="CA1200">
        <v>269.84954478339301</v>
      </c>
      <c r="CB1200">
        <v>265.82926239601102</v>
      </c>
      <c r="CC1200">
        <v>259.90246277917601</v>
      </c>
      <c r="CD1200">
        <v>258.92991434393002</v>
      </c>
    </row>
    <row r="1201" spans="1:82" x14ac:dyDescent="0.25">
      <c r="A1201">
        <v>288.144192256341</v>
      </c>
      <c r="B1201">
        <v>245.57584070063501</v>
      </c>
      <c r="C1201">
        <v>237.109073337349</v>
      </c>
      <c r="D1201">
        <v>248.34357178100501</v>
      </c>
      <c r="E1201">
        <v>261.50680634497797</v>
      </c>
      <c r="F1201">
        <v>252.46461129562499</v>
      </c>
      <c r="G1201">
        <v>264.86768327426699</v>
      </c>
      <c r="H1201">
        <v>261.71161584679902</v>
      </c>
      <c r="I1201">
        <v>255.06740968257299</v>
      </c>
      <c r="J1201">
        <v>288.007034656808</v>
      </c>
      <c r="K1201">
        <v>266.89614411051099</v>
      </c>
      <c r="L1201">
        <v>278.80366013733197</v>
      </c>
      <c r="M1201">
        <v>266.36415736769902</v>
      </c>
      <c r="N1201">
        <v>282.37042914679103</v>
      </c>
      <c r="O1201">
        <v>284.14040402337201</v>
      </c>
      <c r="P1201">
        <v>271.05658031130503</v>
      </c>
      <c r="Q1201">
        <v>275.42540525180101</v>
      </c>
      <c r="R1201">
        <v>273.85439221068799</v>
      </c>
      <c r="S1201">
        <v>275.993531798851</v>
      </c>
      <c r="T1201">
        <v>276.89675818724601</v>
      </c>
      <c r="U1201">
        <v>271.86127493863899</v>
      </c>
      <c r="V1201">
        <v>278.78665535128999</v>
      </c>
      <c r="W1201">
        <v>279.72685742607098</v>
      </c>
      <c r="X1201">
        <v>272.539672251529</v>
      </c>
      <c r="Y1201">
        <v>264.80190517280101</v>
      </c>
      <c r="Z1201">
        <v>273.228147390738</v>
      </c>
      <c r="AA1201">
        <v>269.87459534500198</v>
      </c>
      <c r="AB1201">
        <v>258.29069322143698</v>
      </c>
      <c r="AC1201">
        <v>281.91143660606599</v>
      </c>
      <c r="AD1201">
        <v>267.912263399994</v>
      </c>
      <c r="AE1201">
        <v>278.52904904731702</v>
      </c>
      <c r="AF1201">
        <v>288.53097192926202</v>
      </c>
      <c r="AG1201">
        <v>280.7064777384</v>
      </c>
      <c r="AH1201">
        <v>304.14337861054099</v>
      </c>
      <c r="AI1201">
        <v>311.52910254506401</v>
      </c>
      <c r="AJ1201">
        <v>323.87050503043901</v>
      </c>
      <c r="AK1201">
        <v>336.856381954764</v>
      </c>
      <c r="AL1201">
        <v>423.89543490079802</v>
      </c>
      <c r="AM1201">
        <v>496.54422348440602</v>
      </c>
      <c r="AN1201">
        <v>597.01928180228902</v>
      </c>
      <c r="AO1201">
        <v>732.09529094735694</v>
      </c>
      <c r="AP1201">
        <v>768.12870662430203</v>
      </c>
      <c r="AQ1201">
        <v>911.24105634000102</v>
      </c>
      <c r="AR1201">
        <v>900.077311713835</v>
      </c>
      <c r="AS1201">
        <v>921.24759582218906</v>
      </c>
      <c r="AT1201">
        <v>938.99043286287997</v>
      </c>
      <c r="AU1201">
        <v>899.53780061485895</v>
      </c>
      <c r="AV1201">
        <v>881.93583275984395</v>
      </c>
      <c r="AW1201">
        <v>833.655718500116</v>
      </c>
      <c r="AX1201">
        <v>708.13163611417303</v>
      </c>
      <c r="AY1201">
        <v>660.26029813653497</v>
      </c>
      <c r="AZ1201">
        <v>492.76363367604199</v>
      </c>
      <c r="BA1201">
        <v>360.22021755250302</v>
      </c>
      <c r="BB1201">
        <v>370.27227406039901</v>
      </c>
      <c r="BC1201">
        <v>351.95743411085402</v>
      </c>
      <c r="BD1201">
        <v>346.78466920765902</v>
      </c>
      <c r="BE1201">
        <v>309.81188640473698</v>
      </c>
      <c r="BF1201">
        <v>286.158574705641</v>
      </c>
      <c r="BG1201">
        <v>290.93715789407503</v>
      </c>
      <c r="BH1201">
        <v>281.54708655499002</v>
      </c>
      <c r="BI1201">
        <v>286.71239895094999</v>
      </c>
      <c r="BJ1201">
        <v>298.608446572829</v>
      </c>
      <c r="BK1201">
        <v>286.31698418436099</v>
      </c>
      <c r="BL1201">
        <v>286.73259996424002</v>
      </c>
      <c r="BM1201">
        <v>282.72274082334297</v>
      </c>
      <c r="BN1201">
        <v>280.49040217383998</v>
      </c>
      <c r="BO1201">
        <v>286.32969039611498</v>
      </c>
      <c r="BP1201">
        <v>275.20791490091898</v>
      </c>
      <c r="BQ1201">
        <v>280.67707049022698</v>
      </c>
      <c r="BR1201">
        <v>285.58396048571302</v>
      </c>
      <c r="BS1201">
        <v>278.45464879922002</v>
      </c>
      <c r="BT1201">
        <v>280.17078972474201</v>
      </c>
      <c r="BU1201">
        <v>268.164817059737</v>
      </c>
      <c r="BV1201">
        <v>273.584225602277</v>
      </c>
      <c r="BW1201">
        <v>316.428254683896</v>
      </c>
      <c r="BX1201">
        <v>273.90815781947799</v>
      </c>
      <c r="BY1201">
        <v>289.63230717453598</v>
      </c>
      <c r="BZ1201">
        <v>261.70990439422201</v>
      </c>
      <c r="CA1201">
        <v>270.50964697432698</v>
      </c>
      <c r="CB1201">
        <v>267.94663012790102</v>
      </c>
      <c r="CC1201">
        <v>260.96865339841298</v>
      </c>
      <c r="CD1201">
        <v>259.89759374283102</v>
      </c>
    </row>
    <row r="1202" spans="1:82" x14ac:dyDescent="0.25">
      <c r="A1202">
        <v>288.38451268357801</v>
      </c>
      <c r="B1202">
        <v>246.71284960855601</v>
      </c>
      <c r="C1202">
        <v>237.66956186231599</v>
      </c>
      <c r="D1202">
        <v>247.32182161557699</v>
      </c>
      <c r="E1202">
        <v>262.37036827688701</v>
      </c>
      <c r="F1202">
        <v>253.98435811675699</v>
      </c>
      <c r="G1202">
        <v>260.92616677214698</v>
      </c>
      <c r="H1202">
        <v>264.399471810987</v>
      </c>
      <c r="I1202">
        <v>252.649611184121</v>
      </c>
      <c r="J1202">
        <v>290.21346526210698</v>
      </c>
      <c r="K1202">
        <v>266.01372354289902</v>
      </c>
      <c r="L1202">
        <v>280.83117595352002</v>
      </c>
      <c r="M1202">
        <v>265.238003016915</v>
      </c>
      <c r="N1202">
        <v>280.68874560084902</v>
      </c>
      <c r="O1202">
        <v>284.49036572401002</v>
      </c>
      <c r="P1202">
        <v>268.316724855318</v>
      </c>
      <c r="Q1202">
        <v>273.58882982396602</v>
      </c>
      <c r="R1202">
        <v>275.03344482101801</v>
      </c>
      <c r="S1202">
        <v>274.64218208547197</v>
      </c>
      <c r="T1202">
        <v>276.32548937439702</v>
      </c>
      <c r="U1202">
        <v>267.99556991682499</v>
      </c>
      <c r="V1202">
        <v>275.97483110818501</v>
      </c>
      <c r="W1202">
        <v>280.00765411132699</v>
      </c>
      <c r="X1202">
        <v>271.76717116395702</v>
      </c>
      <c r="Y1202">
        <v>266.27672478245199</v>
      </c>
      <c r="Z1202">
        <v>270.02074129254902</v>
      </c>
      <c r="AA1202">
        <v>270.47610849889799</v>
      </c>
      <c r="AB1202">
        <v>257.15448955171598</v>
      </c>
      <c r="AC1202">
        <v>279.78551599036598</v>
      </c>
      <c r="AD1202">
        <v>268.53148543747301</v>
      </c>
      <c r="AE1202">
        <v>274.75163351823301</v>
      </c>
      <c r="AF1202">
        <v>285.14355919872901</v>
      </c>
      <c r="AG1202">
        <v>277.44338080799503</v>
      </c>
      <c r="AH1202">
        <v>301.883131841161</v>
      </c>
      <c r="AI1202">
        <v>309.96987393185998</v>
      </c>
      <c r="AJ1202">
        <v>321.69217542541497</v>
      </c>
      <c r="AK1202">
        <v>337.09108469989002</v>
      </c>
      <c r="AL1202">
        <v>420.11251260452002</v>
      </c>
      <c r="AM1202">
        <v>493.98233389685203</v>
      </c>
      <c r="AN1202">
        <v>587.64109486516497</v>
      </c>
      <c r="AO1202">
        <v>725.71319820499298</v>
      </c>
      <c r="AP1202">
        <v>764.45728066141896</v>
      </c>
      <c r="AQ1202">
        <v>919.22574351837204</v>
      </c>
      <c r="AR1202">
        <v>908.48847753177802</v>
      </c>
      <c r="AS1202">
        <v>930.30633117768502</v>
      </c>
      <c r="AT1202">
        <v>942.09135482590398</v>
      </c>
      <c r="AU1202">
        <v>906.21810138954197</v>
      </c>
      <c r="AV1202">
        <v>898.89918837394703</v>
      </c>
      <c r="AW1202">
        <v>843.37615863447604</v>
      </c>
      <c r="AX1202">
        <v>714.44911297764395</v>
      </c>
      <c r="AY1202">
        <v>668.77915386857296</v>
      </c>
      <c r="AZ1202">
        <v>488.29398069408501</v>
      </c>
      <c r="BA1202">
        <v>355.074951812005</v>
      </c>
      <c r="BB1202">
        <v>362.16856205564699</v>
      </c>
      <c r="BC1202">
        <v>347.26015194104798</v>
      </c>
      <c r="BD1202">
        <v>343.10673403791202</v>
      </c>
      <c r="BE1202">
        <v>309.658897030471</v>
      </c>
      <c r="BF1202">
        <v>284.34940502290499</v>
      </c>
      <c r="BG1202">
        <v>289.27844694565999</v>
      </c>
      <c r="BH1202">
        <v>277.81142034255703</v>
      </c>
      <c r="BI1202">
        <v>285.65977457894098</v>
      </c>
      <c r="BJ1202">
        <v>298.17185279699498</v>
      </c>
      <c r="BK1202">
        <v>286.18158704596101</v>
      </c>
      <c r="BL1202">
        <v>283.84106755125703</v>
      </c>
      <c r="BM1202">
        <v>280.85676440125201</v>
      </c>
      <c r="BN1202">
        <v>276.65350773469498</v>
      </c>
      <c r="BO1202">
        <v>285.84299667526398</v>
      </c>
      <c r="BP1202">
        <v>277.108055430528</v>
      </c>
      <c r="BQ1202">
        <v>281.34158466666298</v>
      </c>
      <c r="BR1202">
        <v>285.06102832081598</v>
      </c>
      <c r="BS1202">
        <v>280.34896857996</v>
      </c>
      <c r="BT1202">
        <v>281.510925173727</v>
      </c>
      <c r="BU1202">
        <v>268.03191383794598</v>
      </c>
      <c r="BV1202">
        <v>272.09391881833602</v>
      </c>
      <c r="BW1202">
        <v>314.89552595412403</v>
      </c>
      <c r="BX1202">
        <v>275.58597106292302</v>
      </c>
      <c r="BY1202">
        <v>288.43881570775602</v>
      </c>
      <c r="BZ1202">
        <v>259.75210581513397</v>
      </c>
      <c r="CA1202">
        <v>271.74346602491698</v>
      </c>
      <c r="CB1202">
        <v>271.80102260911002</v>
      </c>
      <c r="CC1202">
        <v>261.47515791670298</v>
      </c>
      <c r="CD1202">
        <v>260.96709794770697</v>
      </c>
    </row>
    <row r="1203" spans="1:82" x14ac:dyDescent="0.25">
      <c r="A1203">
        <v>288.624833110814</v>
      </c>
      <c r="B1203">
        <v>246.71284960855601</v>
      </c>
      <c r="C1203">
        <v>237.66956186231599</v>
      </c>
      <c r="D1203">
        <v>247.32182161557699</v>
      </c>
      <c r="E1203">
        <v>262.37036827688701</v>
      </c>
      <c r="F1203">
        <v>253.98435811675699</v>
      </c>
      <c r="G1203">
        <v>260.92616677214698</v>
      </c>
      <c r="H1203">
        <v>264.399471810987</v>
      </c>
      <c r="I1203">
        <v>252.649611184121</v>
      </c>
      <c r="J1203">
        <v>290.21346526210698</v>
      </c>
      <c r="K1203">
        <v>266.01372354289902</v>
      </c>
      <c r="L1203">
        <v>280.83117595352002</v>
      </c>
      <c r="M1203">
        <v>265.238003016915</v>
      </c>
      <c r="N1203">
        <v>280.68874560084902</v>
      </c>
      <c r="O1203">
        <v>284.49036572401002</v>
      </c>
      <c r="P1203">
        <v>268.316724855318</v>
      </c>
      <c r="Q1203">
        <v>273.58882982396602</v>
      </c>
      <c r="R1203">
        <v>275.03344482101801</v>
      </c>
      <c r="S1203">
        <v>274.64218208547197</v>
      </c>
      <c r="T1203">
        <v>276.32548937439702</v>
      </c>
      <c r="U1203">
        <v>267.99556991682499</v>
      </c>
      <c r="V1203">
        <v>275.97483110818501</v>
      </c>
      <c r="W1203">
        <v>280.00765411132699</v>
      </c>
      <c r="X1203">
        <v>271.76717116395702</v>
      </c>
      <c r="Y1203">
        <v>266.27672478245199</v>
      </c>
      <c r="Z1203">
        <v>270.02074129254902</v>
      </c>
      <c r="AA1203">
        <v>270.47610849889799</v>
      </c>
      <c r="AB1203">
        <v>257.15448955171598</v>
      </c>
      <c r="AC1203">
        <v>279.78551599036598</v>
      </c>
      <c r="AD1203">
        <v>268.53148543747301</v>
      </c>
      <c r="AE1203">
        <v>274.75163351823301</v>
      </c>
      <c r="AF1203">
        <v>285.14355919872901</v>
      </c>
      <c r="AG1203">
        <v>277.44338080799503</v>
      </c>
      <c r="AH1203">
        <v>301.883131841161</v>
      </c>
      <c r="AI1203">
        <v>309.96987393185998</v>
      </c>
      <c r="AJ1203">
        <v>321.69217542541497</v>
      </c>
      <c r="AK1203">
        <v>337.09108469989002</v>
      </c>
      <c r="AL1203">
        <v>420.11251260452002</v>
      </c>
      <c r="AM1203">
        <v>493.98233389685203</v>
      </c>
      <c r="AN1203">
        <v>587.64109486516497</v>
      </c>
      <c r="AO1203">
        <v>725.71319820499298</v>
      </c>
      <c r="AP1203">
        <v>764.45728066141896</v>
      </c>
      <c r="AQ1203">
        <v>919.22574351837204</v>
      </c>
      <c r="AR1203">
        <v>908.48847753177802</v>
      </c>
      <c r="AS1203">
        <v>930.30633117768502</v>
      </c>
      <c r="AT1203">
        <v>942.09135482590398</v>
      </c>
      <c r="AU1203">
        <v>906.21810138954197</v>
      </c>
      <c r="AV1203">
        <v>898.89918837394703</v>
      </c>
      <c r="AW1203">
        <v>843.37615863447604</v>
      </c>
      <c r="AX1203">
        <v>714.44911297764395</v>
      </c>
      <c r="AY1203">
        <v>668.77915386857296</v>
      </c>
      <c r="AZ1203">
        <v>488.29398069408501</v>
      </c>
      <c r="BA1203">
        <v>355.074951812005</v>
      </c>
      <c r="BB1203">
        <v>362.16856205564699</v>
      </c>
      <c r="BC1203">
        <v>347.26015194104798</v>
      </c>
      <c r="BD1203">
        <v>343.10673403791202</v>
      </c>
      <c r="BE1203">
        <v>309.658897030471</v>
      </c>
      <c r="BF1203">
        <v>284.34940502290499</v>
      </c>
      <c r="BG1203">
        <v>289.27844694565999</v>
      </c>
      <c r="BH1203">
        <v>277.81142034255703</v>
      </c>
      <c r="BI1203">
        <v>285.65977457894098</v>
      </c>
      <c r="BJ1203">
        <v>298.17185279699498</v>
      </c>
      <c r="BK1203">
        <v>286.18158704596101</v>
      </c>
      <c r="BL1203">
        <v>283.84106755125703</v>
      </c>
      <c r="BM1203">
        <v>280.85676440125201</v>
      </c>
      <c r="BN1203">
        <v>276.65350773469498</v>
      </c>
      <c r="BO1203">
        <v>285.84299667526398</v>
      </c>
      <c r="BP1203">
        <v>277.108055430528</v>
      </c>
      <c r="BQ1203">
        <v>281.34158466666298</v>
      </c>
      <c r="BR1203">
        <v>285.06102832081598</v>
      </c>
      <c r="BS1203">
        <v>280.34896857996</v>
      </c>
      <c r="BT1203">
        <v>281.510925173727</v>
      </c>
      <c r="BU1203">
        <v>268.03191383794598</v>
      </c>
      <c r="BV1203">
        <v>272.09391881833602</v>
      </c>
      <c r="BW1203">
        <v>314.89552595412403</v>
      </c>
      <c r="BX1203">
        <v>275.58597106292302</v>
      </c>
      <c r="BY1203">
        <v>288.43881570775602</v>
      </c>
      <c r="BZ1203">
        <v>259.75210581513397</v>
      </c>
      <c r="CA1203">
        <v>271.74346602491698</v>
      </c>
      <c r="CB1203">
        <v>271.80102260911002</v>
      </c>
      <c r="CC1203">
        <v>261.47515791670298</v>
      </c>
      <c r="CD1203">
        <v>260.96709794770697</v>
      </c>
    </row>
    <row r="1204" spans="1:82" x14ac:dyDescent="0.25">
      <c r="A1204">
        <v>288.86515353804998</v>
      </c>
      <c r="B1204">
        <v>242.35815631873501</v>
      </c>
      <c r="C1204">
        <v>236.88770152281</v>
      </c>
      <c r="D1204">
        <v>244.84477971756499</v>
      </c>
      <c r="E1204">
        <v>254.769434939706</v>
      </c>
      <c r="F1204">
        <v>251.35003094819899</v>
      </c>
      <c r="G1204">
        <v>262.56909094925999</v>
      </c>
      <c r="H1204">
        <v>260.50315914796801</v>
      </c>
      <c r="I1204">
        <v>254.27178765386401</v>
      </c>
      <c r="J1204">
        <v>285.73078001793101</v>
      </c>
      <c r="K1204">
        <v>268.35131062008401</v>
      </c>
      <c r="L1204">
        <v>279.77495507357997</v>
      </c>
      <c r="M1204">
        <v>261.85761723902198</v>
      </c>
      <c r="N1204">
        <v>275.08756896939099</v>
      </c>
      <c r="O1204">
        <v>281.80289828305098</v>
      </c>
      <c r="P1204">
        <v>266.48265619527302</v>
      </c>
      <c r="Q1204">
        <v>273.897929006418</v>
      </c>
      <c r="R1204">
        <v>274.01932392490198</v>
      </c>
      <c r="S1204">
        <v>273.64198225011</v>
      </c>
      <c r="T1204">
        <v>276.21378528442602</v>
      </c>
      <c r="U1204">
        <v>266.60936539625601</v>
      </c>
      <c r="V1204">
        <v>272.07837696619498</v>
      </c>
      <c r="W1204">
        <v>276.47900252977399</v>
      </c>
      <c r="X1204">
        <v>268.99647389869801</v>
      </c>
      <c r="Y1204">
        <v>272.42350849312902</v>
      </c>
      <c r="Z1204">
        <v>272.06139108228399</v>
      </c>
      <c r="AA1204">
        <v>270.84896680832202</v>
      </c>
      <c r="AB1204">
        <v>257.31402347264702</v>
      </c>
      <c r="AC1204">
        <v>274.92063168566602</v>
      </c>
      <c r="AD1204">
        <v>268.94399132549802</v>
      </c>
      <c r="AE1204">
        <v>270.718000768526</v>
      </c>
      <c r="AF1204">
        <v>281.01901254651801</v>
      </c>
      <c r="AG1204">
        <v>275.56306069039198</v>
      </c>
      <c r="AH1204">
        <v>295.03752683536101</v>
      </c>
      <c r="AI1204">
        <v>309.29646635662698</v>
      </c>
      <c r="AJ1204">
        <v>318.945486588927</v>
      </c>
      <c r="AK1204">
        <v>329.78610841659901</v>
      </c>
      <c r="AL1204">
        <v>419.622323255656</v>
      </c>
      <c r="AM1204">
        <v>487.58789433850302</v>
      </c>
      <c r="AN1204">
        <v>592.97975760542795</v>
      </c>
      <c r="AO1204">
        <v>742.49529188503004</v>
      </c>
      <c r="AP1204">
        <v>777.28718411918703</v>
      </c>
      <c r="AQ1204">
        <v>952.36336885510104</v>
      </c>
      <c r="AR1204">
        <v>943.63455399804002</v>
      </c>
      <c r="AS1204">
        <v>996.11635885167595</v>
      </c>
      <c r="AT1204">
        <v>992.22814390003998</v>
      </c>
      <c r="AU1204">
        <v>949.33155510115398</v>
      </c>
      <c r="AV1204">
        <v>949.40903658377397</v>
      </c>
      <c r="AW1204">
        <v>893.06058425132301</v>
      </c>
      <c r="AX1204">
        <v>756.497877581338</v>
      </c>
      <c r="AY1204">
        <v>712.46303269852399</v>
      </c>
      <c r="AZ1204">
        <v>490.17855073733801</v>
      </c>
      <c r="BA1204">
        <v>349.41697538221302</v>
      </c>
      <c r="BB1204">
        <v>354.621498438559</v>
      </c>
      <c r="BC1204">
        <v>341.274968063811</v>
      </c>
      <c r="BD1204">
        <v>334.50714476523001</v>
      </c>
      <c r="BE1204">
        <v>302.568835984955</v>
      </c>
      <c r="BF1204">
        <v>282.55719684453601</v>
      </c>
      <c r="BG1204">
        <v>285.63656254501501</v>
      </c>
      <c r="BH1204">
        <v>281.90132314539801</v>
      </c>
      <c r="BI1204">
        <v>284.234979871929</v>
      </c>
      <c r="BJ1204">
        <v>295.02329516721102</v>
      </c>
      <c r="BK1204">
        <v>282.34558776058799</v>
      </c>
      <c r="BL1204">
        <v>275.35500297601101</v>
      </c>
      <c r="BM1204">
        <v>278.750443714227</v>
      </c>
      <c r="BN1204">
        <v>269.09288445780697</v>
      </c>
      <c r="BO1204">
        <v>283.37218912265098</v>
      </c>
      <c r="BP1204">
        <v>277.63726978266197</v>
      </c>
      <c r="BQ1204">
        <v>276.03899805138502</v>
      </c>
      <c r="BR1204">
        <v>283.60035391251</v>
      </c>
      <c r="BS1204">
        <v>279.89362624203198</v>
      </c>
      <c r="BT1204">
        <v>282.87457925123499</v>
      </c>
      <c r="BU1204">
        <v>273.40505719982599</v>
      </c>
      <c r="BV1204">
        <v>273.304183144202</v>
      </c>
      <c r="BW1204">
        <v>303.64416294732501</v>
      </c>
      <c r="BX1204">
        <v>275.25738255764702</v>
      </c>
      <c r="BY1204">
        <v>289.95576773748701</v>
      </c>
      <c r="BZ1204">
        <v>257.00607455996197</v>
      </c>
      <c r="CA1204">
        <v>268.133994466964</v>
      </c>
      <c r="CB1204">
        <v>270.39337310066998</v>
      </c>
      <c r="CC1204">
        <v>265.71768579471001</v>
      </c>
      <c r="CD1204">
        <v>252.651762919573</v>
      </c>
    </row>
    <row r="1205" spans="1:82" x14ac:dyDescent="0.25">
      <c r="A1205">
        <v>289.10547396528699</v>
      </c>
      <c r="B1205">
        <v>241.654914898801</v>
      </c>
      <c r="C1205">
        <v>236.39556256845401</v>
      </c>
      <c r="D1205">
        <v>244.389636391121</v>
      </c>
      <c r="E1205">
        <v>252.483220819564</v>
      </c>
      <c r="F1205">
        <v>251.19129379952901</v>
      </c>
      <c r="G1205">
        <v>261.56081066399003</v>
      </c>
      <c r="H1205">
        <v>260.26714447459398</v>
      </c>
      <c r="I1205">
        <v>256.07670086867398</v>
      </c>
      <c r="J1205">
        <v>283.205634330897</v>
      </c>
      <c r="K1205">
        <v>268.66986925094102</v>
      </c>
      <c r="L1205">
        <v>280.80637435736799</v>
      </c>
      <c r="M1205">
        <v>260.06385156459299</v>
      </c>
      <c r="N1205">
        <v>272.51702531279301</v>
      </c>
      <c r="O1205">
        <v>280.67311214810297</v>
      </c>
      <c r="P1205">
        <v>267.20472949206697</v>
      </c>
      <c r="Q1205">
        <v>273.44142980279099</v>
      </c>
      <c r="R1205">
        <v>274.86245408808998</v>
      </c>
      <c r="S1205">
        <v>273.733312918617</v>
      </c>
      <c r="T1205">
        <v>276.44066795167299</v>
      </c>
      <c r="U1205">
        <v>266.60684237312898</v>
      </c>
      <c r="V1205">
        <v>271.00474079583699</v>
      </c>
      <c r="W1205">
        <v>275.47715445278197</v>
      </c>
      <c r="X1205">
        <v>268.153961874819</v>
      </c>
      <c r="Y1205">
        <v>274.894877437422</v>
      </c>
      <c r="Z1205">
        <v>273.925584771817</v>
      </c>
      <c r="AA1205">
        <v>271.39180679661501</v>
      </c>
      <c r="AB1205">
        <v>257.63985137674899</v>
      </c>
      <c r="AC1205">
        <v>273.55684180361601</v>
      </c>
      <c r="AD1205">
        <v>269.80592557288099</v>
      </c>
      <c r="AE1205">
        <v>268.62503952286698</v>
      </c>
      <c r="AF1205">
        <v>279.78211424545799</v>
      </c>
      <c r="AG1205">
        <v>274.79498223086199</v>
      </c>
      <c r="AH1205">
        <v>293.18590163855902</v>
      </c>
      <c r="AI1205">
        <v>309.22783545199201</v>
      </c>
      <c r="AJ1205">
        <v>317.30609206119198</v>
      </c>
      <c r="AK1205">
        <v>327.22550874009403</v>
      </c>
      <c r="AL1205">
        <v>419.49297591849597</v>
      </c>
      <c r="AM1205">
        <v>483.71399264434098</v>
      </c>
      <c r="AN1205">
        <v>592.27337911249003</v>
      </c>
      <c r="AO1205">
        <v>745.61197262536996</v>
      </c>
      <c r="AP1205">
        <v>779.86367512281902</v>
      </c>
      <c r="AQ1205">
        <v>958.85173850378806</v>
      </c>
      <c r="AR1205">
        <v>952.22117419324502</v>
      </c>
      <c r="AS1205">
        <v>1015.34197191352</v>
      </c>
      <c r="AT1205">
        <v>1006.21368697354</v>
      </c>
      <c r="AU1205">
        <v>964.17198004615295</v>
      </c>
      <c r="AV1205">
        <v>964.10692432754104</v>
      </c>
      <c r="AW1205">
        <v>908.13051253932895</v>
      </c>
      <c r="AX1205">
        <v>767.167365346427</v>
      </c>
      <c r="AY1205">
        <v>723.91254880233305</v>
      </c>
      <c r="AZ1205">
        <v>489.15784061792101</v>
      </c>
      <c r="BA1205">
        <v>348.12043578501903</v>
      </c>
      <c r="BB1205">
        <v>349.847317524608</v>
      </c>
      <c r="BC1205">
        <v>337.16414118535801</v>
      </c>
      <c r="BD1205">
        <v>330.98620620097802</v>
      </c>
      <c r="BE1205">
        <v>300.99973215320301</v>
      </c>
      <c r="BF1205">
        <v>282.82806951210898</v>
      </c>
      <c r="BG1205">
        <v>284.36541442660399</v>
      </c>
      <c r="BH1205">
        <v>283.72032065222101</v>
      </c>
      <c r="BI1205">
        <v>284.05444085444401</v>
      </c>
      <c r="BJ1205">
        <v>295.58885184512798</v>
      </c>
      <c r="BK1205">
        <v>282.551177268522</v>
      </c>
      <c r="BL1205">
        <v>273.43633215844102</v>
      </c>
      <c r="BM1205">
        <v>278.73578536380597</v>
      </c>
      <c r="BN1205">
        <v>266.80798137312598</v>
      </c>
      <c r="BO1205">
        <v>283.129649086911</v>
      </c>
      <c r="BP1205">
        <v>279.359198875488</v>
      </c>
      <c r="BQ1205">
        <v>275.28684229503</v>
      </c>
      <c r="BR1205">
        <v>283.29590215990902</v>
      </c>
      <c r="BS1205">
        <v>280.87609614743701</v>
      </c>
      <c r="BT1205">
        <v>282.60498853788403</v>
      </c>
      <c r="BU1205">
        <v>275.48240769763697</v>
      </c>
      <c r="BV1205">
        <v>273.27209317579201</v>
      </c>
      <c r="BW1205">
        <v>297.75312424349698</v>
      </c>
      <c r="BX1205">
        <v>274.49599797697101</v>
      </c>
      <c r="BY1205">
        <v>290.03799170670698</v>
      </c>
      <c r="BZ1205">
        <v>257.63137377815201</v>
      </c>
      <c r="CA1205">
        <v>268.23066047251302</v>
      </c>
      <c r="CB1205">
        <v>269.97144580118498</v>
      </c>
      <c r="CC1205">
        <v>266.45474297121501</v>
      </c>
      <c r="CD1205">
        <v>251.00482625726499</v>
      </c>
    </row>
    <row r="1206" spans="1:82" x14ac:dyDescent="0.25">
      <c r="A1206">
        <v>289.34579439252298</v>
      </c>
      <c r="B1206">
        <v>243.31379768383499</v>
      </c>
      <c r="C1206">
        <v>233.93262326449999</v>
      </c>
      <c r="D1206">
        <v>243.52560453951401</v>
      </c>
      <c r="E1206">
        <v>251.865737590181</v>
      </c>
      <c r="F1206">
        <v>251.68410159297599</v>
      </c>
      <c r="G1206">
        <v>261.05373736659197</v>
      </c>
      <c r="H1206">
        <v>259.92882065677497</v>
      </c>
      <c r="I1206">
        <v>256.16867302741599</v>
      </c>
      <c r="J1206">
        <v>284.09264991630801</v>
      </c>
      <c r="K1206">
        <v>269.70068974487799</v>
      </c>
      <c r="L1206">
        <v>279.68766299529801</v>
      </c>
      <c r="M1206">
        <v>259.87192749244002</v>
      </c>
      <c r="N1206">
        <v>273.256892565486</v>
      </c>
      <c r="O1206">
        <v>279.75526263023698</v>
      </c>
      <c r="P1206">
        <v>268.81377854987801</v>
      </c>
      <c r="Q1206">
        <v>272.854780979841</v>
      </c>
      <c r="R1206">
        <v>275.45125036750397</v>
      </c>
      <c r="S1206">
        <v>273.24180459959501</v>
      </c>
      <c r="T1206">
        <v>274.40464627644002</v>
      </c>
      <c r="U1206">
        <v>266.683172399515</v>
      </c>
      <c r="V1206">
        <v>269.965078963623</v>
      </c>
      <c r="W1206">
        <v>274.41925588774899</v>
      </c>
      <c r="X1206">
        <v>268.67820784397901</v>
      </c>
      <c r="Y1206">
        <v>275.05591941773201</v>
      </c>
      <c r="Z1206">
        <v>274.38448471322198</v>
      </c>
      <c r="AA1206">
        <v>269.47522989219902</v>
      </c>
      <c r="AB1206">
        <v>258.38971178392597</v>
      </c>
      <c r="AC1206">
        <v>271.63550583673299</v>
      </c>
      <c r="AD1206">
        <v>270.72618889300799</v>
      </c>
      <c r="AE1206">
        <v>268.49960272941502</v>
      </c>
      <c r="AF1206">
        <v>280.455849833108</v>
      </c>
      <c r="AG1206">
        <v>275.95580941249102</v>
      </c>
      <c r="AH1206">
        <v>290.645415891504</v>
      </c>
      <c r="AI1206">
        <v>309.24775831208098</v>
      </c>
      <c r="AJ1206">
        <v>317.52082749987699</v>
      </c>
      <c r="AK1206">
        <v>326.72700024929702</v>
      </c>
      <c r="AL1206">
        <v>420.31475248187598</v>
      </c>
      <c r="AM1206">
        <v>484.16261868081602</v>
      </c>
      <c r="AN1206">
        <v>593.48204434622903</v>
      </c>
      <c r="AO1206">
        <v>748.59051896410404</v>
      </c>
      <c r="AP1206">
        <v>783.97952993246304</v>
      </c>
      <c r="AQ1206">
        <v>960.49552163710098</v>
      </c>
      <c r="AR1206">
        <v>954.58493515799103</v>
      </c>
      <c r="AS1206">
        <v>1018.0515442224601</v>
      </c>
      <c r="AT1206">
        <v>1007.8602526762101</v>
      </c>
      <c r="AU1206">
        <v>965.56224868648496</v>
      </c>
      <c r="AV1206">
        <v>966.86084627390596</v>
      </c>
      <c r="AW1206">
        <v>909.76159761692895</v>
      </c>
      <c r="AX1206">
        <v>767.257011007031</v>
      </c>
      <c r="AY1206">
        <v>725.68521709007098</v>
      </c>
      <c r="AZ1206">
        <v>490.73026304679303</v>
      </c>
      <c r="BA1206">
        <v>347.99104448934901</v>
      </c>
      <c r="BB1206">
        <v>349.42888079616102</v>
      </c>
      <c r="BC1206">
        <v>336.75115208329998</v>
      </c>
      <c r="BD1206">
        <v>330.15843561302103</v>
      </c>
      <c r="BE1206">
        <v>300.44093752536298</v>
      </c>
      <c r="BF1206">
        <v>282.11552031576298</v>
      </c>
      <c r="BG1206">
        <v>284.36238271445899</v>
      </c>
      <c r="BH1206">
        <v>283.95334935232802</v>
      </c>
      <c r="BI1206">
        <v>282.87090442375899</v>
      </c>
      <c r="BJ1206">
        <v>294.43711387668401</v>
      </c>
      <c r="BK1206">
        <v>281.066141378439</v>
      </c>
      <c r="BL1206">
        <v>274.50348503147802</v>
      </c>
      <c r="BM1206">
        <v>278.08264998752799</v>
      </c>
      <c r="BN1206">
        <v>265.91887523638701</v>
      </c>
      <c r="BO1206">
        <v>283.42242580019899</v>
      </c>
      <c r="BP1206">
        <v>277.52602396797801</v>
      </c>
      <c r="BQ1206">
        <v>274.31926064738201</v>
      </c>
      <c r="BR1206">
        <v>281.38634747619801</v>
      </c>
      <c r="BS1206">
        <v>280.27763986651797</v>
      </c>
      <c r="BT1206">
        <v>282.508023409175</v>
      </c>
      <c r="BU1206">
        <v>276.00387304020802</v>
      </c>
      <c r="BV1206">
        <v>274.511485119832</v>
      </c>
      <c r="BW1206">
        <v>298.34242066812402</v>
      </c>
      <c r="BX1206">
        <v>275.09433725543198</v>
      </c>
      <c r="BY1206">
        <v>288.981496757309</v>
      </c>
      <c r="BZ1206">
        <v>257.00461396903</v>
      </c>
      <c r="CA1206">
        <v>268.10355529376602</v>
      </c>
      <c r="CB1206">
        <v>269.47794480675401</v>
      </c>
      <c r="CC1206">
        <v>265.883800647557</v>
      </c>
      <c r="CD1206">
        <v>252.87708780986799</v>
      </c>
    </row>
    <row r="1207" spans="1:82" x14ac:dyDescent="0.25">
      <c r="A1207">
        <v>289.58611481975902</v>
      </c>
      <c r="B1207">
        <v>249.685252632508</v>
      </c>
      <c r="C1207">
        <v>228.75078119776001</v>
      </c>
      <c r="D1207">
        <v>245.760656020076</v>
      </c>
      <c r="E1207">
        <v>251.49031543304099</v>
      </c>
      <c r="F1207">
        <v>252.539638490166</v>
      </c>
      <c r="G1207">
        <v>259.770349091215</v>
      </c>
      <c r="H1207">
        <v>259.14825376952399</v>
      </c>
      <c r="I1207">
        <v>257.15631721586198</v>
      </c>
      <c r="J1207">
        <v>283.87042511984703</v>
      </c>
      <c r="K1207">
        <v>268.255221228903</v>
      </c>
      <c r="L1207">
        <v>278.33444453245397</v>
      </c>
      <c r="M1207">
        <v>259.64897145213098</v>
      </c>
      <c r="N1207">
        <v>271.34809241181898</v>
      </c>
      <c r="O1207">
        <v>279.34653584077398</v>
      </c>
      <c r="P1207">
        <v>270.238222791731</v>
      </c>
      <c r="Q1207">
        <v>269.000033410691</v>
      </c>
      <c r="R1207">
        <v>277.66929816813098</v>
      </c>
      <c r="S1207">
        <v>274.83586228813402</v>
      </c>
      <c r="T1207">
        <v>271.88169197045198</v>
      </c>
      <c r="U1207">
        <v>264.69742178244701</v>
      </c>
      <c r="V1207">
        <v>265.506757331252</v>
      </c>
      <c r="W1207">
        <v>270.53040056421997</v>
      </c>
      <c r="X1207">
        <v>269.92708856392801</v>
      </c>
      <c r="Y1207">
        <v>271.989049841807</v>
      </c>
      <c r="Z1207">
        <v>273.28740344509902</v>
      </c>
      <c r="AA1207">
        <v>265.088684676117</v>
      </c>
      <c r="AB1207">
        <v>259.60769870659198</v>
      </c>
      <c r="AC1207">
        <v>269.28925277911401</v>
      </c>
      <c r="AD1207">
        <v>270.36892063842799</v>
      </c>
      <c r="AE1207">
        <v>267.55178807846403</v>
      </c>
      <c r="AF1207">
        <v>275.85308604785098</v>
      </c>
      <c r="AG1207">
        <v>276.11658936867002</v>
      </c>
      <c r="AH1207">
        <v>286.79653188137797</v>
      </c>
      <c r="AI1207">
        <v>307.93972717509899</v>
      </c>
      <c r="AJ1207">
        <v>317.36714453220497</v>
      </c>
      <c r="AK1207">
        <v>326.53855126616901</v>
      </c>
      <c r="AL1207">
        <v>421.77526079820399</v>
      </c>
      <c r="AM1207">
        <v>481.97468599888202</v>
      </c>
      <c r="AN1207">
        <v>595.87973617684895</v>
      </c>
      <c r="AO1207">
        <v>767.22860996163797</v>
      </c>
      <c r="AP1207">
        <v>800.04060229097399</v>
      </c>
      <c r="AQ1207">
        <v>1002.08652106084</v>
      </c>
      <c r="AR1207">
        <v>1015.93427718642</v>
      </c>
      <c r="AS1207">
        <v>1084.0208554640999</v>
      </c>
      <c r="AT1207">
        <v>1068.17993642633</v>
      </c>
      <c r="AU1207">
        <v>1033.74779769782</v>
      </c>
      <c r="AV1207">
        <v>1035.6814890189501</v>
      </c>
      <c r="AW1207">
        <v>969.70905576519203</v>
      </c>
      <c r="AX1207">
        <v>820.23756789186496</v>
      </c>
      <c r="AY1207">
        <v>784.86670295994395</v>
      </c>
      <c r="AZ1207">
        <v>506.161464485127</v>
      </c>
      <c r="BA1207">
        <v>347.95733335567502</v>
      </c>
      <c r="BB1207">
        <v>347.83257275567502</v>
      </c>
      <c r="BC1207">
        <v>335.54595770896401</v>
      </c>
      <c r="BD1207">
        <v>326.25642382582902</v>
      </c>
      <c r="BE1207">
        <v>298.08426528412298</v>
      </c>
      <c r="BF1207">
        <v>281.60980563254202</v>
      </c>
      <c r="BG1207">
        <v>287.95119630242198</v>
      </c>
      <c r="BH1207">
        <v>280.02945283017601</v>
      </c>
      <c r="BI1207">
        <v>279.422619957157</v>
      </c>
      <c r="BJ1207">
        <v>289.72555301709002</v>
      </c>
      <c r="BK1207">
        <v>275.30483168128001</v>
      </c>
      <c r="BL1207">
        <v>277.62708252075998</v>
      </c>
      <c r="BM1207">
        <v>275.38867945407401</v>
      </c>
      <c r="BN1207">
        <v>261.40934568559999</v>
      </c>
      <c r="BO1207">
        <v>282.55672083597898</v>
      </c>
      <c r="BP1207">
        <v>272.99842809668002</v>
      </c>
      <c r="BQ1207">
        <v>272.24142069751201</v>
      </c>
      <c r="BR1207">
        <v>275.31166235843398</v>
      </c>
      <c r="BS1207">
        <v>275.88757619147998</v>
      </c>
      <c r="BT1207">
        <v>282.439150141136</v>
      </c>
      <c r="BU1207">
        <v>272.77058868952997</v>
      </c>
      <c r="BV1207">
        <v>278.46098749764599</v>
      </c>
      <c r="BW1207">
        <v>297.42785971010801</v>
      </c>
      <c r="BX1207">
        <v>274.88350117934499</v>
      </c>
      <c r="BY1207">
        <v>289.58668210632902</v>
      </c>
      <c r="BZ1207">
        <v>252.32941197428599</v>
      </c>
      <c r="CA1207">
        <v>262.02868110794202</v>
      </c>
      <c r="CB1207">
        <v>270.20843215236403</v>
      </c>
      <c r="CC1207">
        <v>262.26540845451098</v>
      </c>
      <c r="CD1207">
        <v>252.212873467262</v>
      </c>
    </row>
    <row r="1208" spans="1:82" x14ac:dyDescent="0.25">
      <c r="A1208">
        <v>289.826435246995</v>
      </c>
      <c r="B1208">
        <v>250.181510762074</v>
      </c>
      <c r="C1208">
        <v>229.26404799518099</v>
      </c>
      <c r="D1208">
        <v>246.94189962478401</v>
      </c>
      <c r="E1208">
        <v>252.81832302924599</v>
      </c>
      <c r="F1208">
        <v>253.27256737779999</v>
      </c>
      <c r="G1208">
        <v>260.36654835547199</v>
      </c>
      <c r="H1208">
        <v>259.71032924779303</v>
      </c>
      <c r="I1208">
        <v>256.93686404439302</v>
      </c>
      <c r="J1208">
        <v>283.49178937373603</v>
      </c>
      <c r="K1208">
        <v>268.82163933904297</v>
      </c>
      <c r="L1208">
        <v>278.10001374508101</v>
      </c>
      <c r="M1208">
        <v>260.867707857499</v>
      </c>
      <c r="N1208">
        <v>270.92428490512799</v>
      </c>
      <c r="O1208">
        <v>279.40147784362802</v>
      </c>
      <c r="P1208">
        <v>270.06749898938699</v>
      </c>
      <c r="Q1208">
        <v>269.51122004795599</v>
      </c>
      <c r="R1208">
        <v>275.76358549190098</v>
      </c>
      <c r="S1208">
        <v>276.574199321582</v>
      </c>
      <c r="T1208">
        <v>272.77948520617298</v>
      </c>
      <c r="U1208">
        <v>268.01139699259602</v>
      </c>
      <c r="V1208">
        <v>265.700583287298</v>
      </c>
      <c r="W1208">
        <v>270.16335558500202</v>
      </c>
      <c r="X1208">
        <v>269.533213933328</v>
      </c>
      <c r="Y1208">
        <v>271.59299051490302</v>
      </c>
      <c r="Z1208">
        <v>272.673137520708</v>
      </c>
      <c r="AA1208">
        <v>265.26552826685003</v>
      </c>
      <c r="AB1208">
        <v>260.06303101095199</v>
      </c>
      <c r="AC1208">
        <v>270.07958073551498</v>
      </c>
      <c r="AD1208">
        <v>272.409632784037</v>
      </c>
      <c r="AE1208">
        <v>267.130204358019</v>
      </c>
      <c r="AF1208">
        <v>274.98718222676399</v>
      </c>
      <c r="AG1208">
        <v>275.848257633537</v>
      </c>
      <c r="AH1208">
        <v>286.03779481271499</v>
      </c>
      <c r="AI1208">
        <v>307.22241881495501</v>
      </c>
      <c r="AJ1208">
        <v>315.67324641930298</v>
      </c>
      <c r="AK1208">
        <v>326.91064632829898</v>
      </c>
      <c r="AL1208">
        <v>420.648806449831</v>
      </c>
      <c r="AM1208">
        <v>482.941303194581</v>
      </c>
      <c r="AN1208">
        <v>593.06504095054902</v>
      </c>
      <c r="AO1208">
        <v>776.77047313908395</v>
      </c>
      <c r="AP1208">
        <v>795.42532481411797</v>
      </c>
      <c r="AQ1208">
        <v>999.48409081308705</v>
      </c>
      <c r="AR1208">
        <v>1035.28516129432</v>
      </c>
      <c r="AS1208">
        <v>1083.8750064590499</v>
      </c>
      <c r="AT1208">
        <v>1087.3565213911199</v>
      </c>
      <c r="AU1208">
        <v>1051.6913881769401</v>
      </c>
      <c r="AV1208">
        <v>1052.50078846266</v>
      </c>
      <c r="AW1208">
        <v>984.94257594742396</v>
      </c>
      <c r="AX1208">
        <v>832.61754007320098</v>
      </c>
      <c r="AY1208">
        <v>786.81490230953102</v>
      </c>
      <c r="AZ1208">
        <v>506.23237694908198</v>
      </c>
      <c r="BA1208">
        <v>347.05511907718602</v>
      </c>
      <c r="BB1208">
        <v>347.245129162718</v>
      </c>
      <c r="BC1208">
        <v>335.18001682265498</v>
      </c>
      <c r="BD1208">
        <v>324.84745300041698</v>
      </c>
      <c r="BE1208">
        <v>297.60800341901597</v>
      </c>
      <c r="BF1208">
        <v>281.826819334258</v>
      </c>
      <c r="BG1208">
        <v>288.91243884822399</v>
      </c>
      <c r="BH1208">
        <v>279.33525714457198</v>
      </c>
      <c r="BI1208">
        <v>279.61729833311603</v>
      </c>
      <c r="BJ1208">
        <v>289.72340099782599</v>
      </c>
      <c r="BK1208">
        <v>274.98902114856998</v>
      </c>
      <c r="BL1208">
        <v>277.79450498756802</v>
      </c>
      <c r="BM1208">
        <v>276.450403174879</v>
      </c>
      <c r="BN1208">
        <v>261.43910401497698</v>
      </c>
      <c r="BO1208">
        <v>282.71333414380001</v>
      </c>
      <c r="BP1208">
        <v>273.29094003859097</v>
      </c>
      <c r="BQ1208">
        <v>272.23740604616103</v>
      </c>
      <c r="BR1208">
        <v>274.74493141337302</v>
      </c>
      <c r="BS1208">
        <v>274.99988834448197</v>
      </c>
      <c r="BT1208">
        <v>282.17446688141399</v>
      </c>
      <c r="BU1208">
        <v>272.501885354857</v>
      </c>
      <c r="BV1208">
        <v>279.07188187840501</v>
      </c>
      <c r="BW1208">
        <v>293.58058452569901</v>
      </c>
      <c r="BX1208">
        <v>276.95455083490498</v>
      </c>
      <c r="BY1208">
        <v>291.25098829913202</v>
      </c>
      <c r="BZ1208">
        <v>252.85542465038799</v>
      </c>
      <c r="CA1208">
        <v>261.64881350683299</v>
      </c>
      <c r="CB1208">
        <v>270.67022082894499</v>
      </c>
      <c r="CC1208">
        <v>262.43034143581701</v>
      </c>
      <c r="CD1208">
        <v>251.95782736414401</v>
      </c>
    </row>
    <row r="1209" spans="1:82" x14ac:dyDescent="0.25">
      <c r="A1209">
        <v>290.06675567423201</v>
      </c>
      <c r="B1209">
        <v>249.640975641453</v>
      </c>
      <c r="C1209">
        <v>232.243179902685</v>
      </c>
      <c r="D1209">
        <v>248.85755921635601</v>
      </c>
      <c r="E1209">
        <v>254.423251096364</v>
      </c>
      <c r="F1209">
        <v>253.65222154497201</v>
      </c>
      <c r="G1209">
        <v>259.54745485411098</v>
      </c>
      <c r="H1209">
        <v>263.81791429449299</v>
      </c>
      <c r="I1209">
        <v>257.46596514024299</v>
      </c>
      <c r="J1209">
        <v>278.20927562706402</v>
      </c>
      <c r="K1209">
        <v>272.565252022143</v>
      </c>
      <c r="L1209">
        <v>275.37981477286303</v>
      </c>
      <c r="M1209">
        <v>262.46004942456801</v>
      </c>
      <c r="N1209">
        <v>271.412846669082</v>
      </c>
      <c r="O1209">
        <v>278.713534599284</v>
      </c>
      <c r="P1209">
        <v>269.928043180354</v>
      </c>
      <c r="Q1209">
        <v>268.94073129116902</v>
      </c>
      <c r="R1209">
        <v>275.27646960140999</v>
      </c>
      <c r="S1209">
        <v>275.652542807261</v>
      </c>
      <c r="T1209">
        <v>274.14762283125401</v>
      </c>
      <c r="U1209">
        <v>269.872854905108</v>
      </c>
      <c r="V1209">
        <v>267.76499726307702</v>
      </c>
      <c r="W1209">
        <v>269.96271491499101</v>
      </c>
      <c r="X1209">
        <v>267.94860075377602</v>
      </c>
      <c r="Y1209">
        <v>271.16621544388698</v>
      </c>
      <c r="Z1209">
        <v>269.77917837715597</v>
      </c>
      <c r="AA1209">
        <v>266.20460113979902</v>
      </c>
      <c r="AB1209">
        <v>260.389302425398</v>
      </c>
      <c r="AC1209">
        <v>267.99242932634598</v>
      </c>
      <c r="AD1209">
        <v>272.29359684548899</v>
      </c>
      <c r="AE1209">
        <v>267.54149414108099</v>
      </c>
      <c r="AF1209">
        <v>272.52353162544301</v>
      </c>
      <c r="AG1209">
        <v>276.15129936829999</v>
      </c>
      <c r="AH1209">
        <v>282.79449942344598</v>
      </c>
      <c r="AI1209">
        <v>305.82966566465001</v>
      </c>
      <c r="AJ1209">
        <v>315.22050687441902</v>
      </c>
      <c r="AK1209">
        <v>327.21199849351501</v>
      </c>
      <c r="AL1209">
        <v>417.34705182485402</v>
      </c>
      <c r="AM1209">
        <v>480.79727815599199</v>
      </c>
      <c r="AN1209">
        <v>591.50778102339802</v>
      </c>
      <c r="AO1209">
        <v>773.93094668611604</v>
      </c>
      <c r="AP1209">
        <v>794.32853263078005</v>
      </c>
      <c r="AQ1209">
        <v>994.50267836945795</v>
      </c>
      <c r="AR1209">
        <v>1028.3867842735699</v>
      </c>
      <c r="AS1209">
        <v>1077.331024347</v>
      </c>
      <c r="AT1209">
        <v>1075.9742840010699</v>
      </c>
      <c r="AU1209">
        <v>1036.9074155773001</v>
      </c>
      <c r="AV1209">
        <v>1039.71569096809</v>
      </c>
      <c r="AW1209">
        <v>976.85814845042103</v>
      </c>
      <c r="AX1209">
        <v>830.76142655294996</v>
      </c>
      <c r="AY1209">
        <v>785.17642395487098</v>
      </c>
      <c r="AZ1209">
        <v>503.972016100524</v>
      </c>
      <c r="BA1209">
        <v>344.18111630643898</v>
      </c>
      <c r="BB1209">
        <v>346.10733094934301</v>
      </c>
      <c r="BC1209">
        <v>334.64591825981501</v>
      </c>
      <c r="BD1209">
        <v>327.78545696959998</v>
      </c>
      <c r="BE1209">
        <v>298.01355441314701</v>
      </c>
      <c r="BF1209">
        <v>281.36634307890102</v>
      </c>
      <c r="BG1209">
        <v>290.11150020833298</v>
      </c>
      <c r="BH1209">
        <v>279.691803550727</v>
      </c>
      <c r="BI1209">
        <v>275.81220831206798</v>
      </c>
      <c r="BJ1209">
        <v>290.16771248138201</v>
      </c>
      <c r="BK1209">
        <v>273.99295234018899</v>
      </c>
      <c r="BL1209">
        <v>275.67806039285398</v>
      </c>
      <c r="BM1209">
        <v>280.30479177846502</v>
      </c>
      <c r="BN1209">
        <v>261.45824703717602</v>
      </c>
      <c r="BO1209">
        <v>282.96105803243802</v>
      </c>
      <c r="BP1209">
        <v>273.78304865853698</v>
      </c>
      <c r="BQ1209">
        <v>271.547480941348</v>
      </c>
      <c r="BR1209">
        <v>273.99882745857099</v>
      </c>
      <c r="BS1209">
        <v>276.452872389898</v>
      </c>
      <c r="BT1209">
        <v>281.86858657259501</v>
      </c>
      <c r="BU1209">
        <v>273.92373471626001</v>
      </c>
      <c r="BV1209">
        <v>279.46603140949202</v>
      </c>
      <c r="BW1209">
        <v>293.43028130182199</v>
      </c>
      <c r="BX1209">
        <v>276.623733244714</v>
      </c>
      <c r="BY1209">
        <v>289.03117481472702</v>
      </c>
      <c r="BZ1209">
        <v>255.49053171616401</v>
      </c>
      <c r="CA1209">
        <v>265.43040034637102</v>
      </c>
      <c r="CB1209">
        <v>272.21586538043198</v>
      </c>
      <c r="CC1209">
        <v>263.55978037984801</v>
      </c>
      <c r="CD1209">
        <v>254.00319336531001</v>
      </c>
    </row>
    <row r="1210" spans="1:82" x14ac:dyDescent="0.25">
      <c r="A1210">
        <v>290.307076101468</v>
      </c>
      <c r="B1210">
        <v>249.49026003459801</v>
      </c>
      <c r="C1210">
        <v>233.35092494740101</v>
      </c>
      <c r="D1210">
        <v>249.28371204061199</v>
      </c>
      <c r="E1210">
        <v>255.50981861585899</v>
      </c>
      <c r="F1210">
        <v>254.395429171247</v>
      </c>
      <c r="G1210">
        <v>252.95546960892699</v>
      </c>
      <c r="H1210">
        <v>268.40904881946</v>
      </c>
      <c r="I1210">
        <v>258.67790881409502</v>
      </c>
      <c r="J1210">
        <v>273.74882417382702</v>
      </c>
      <c r="K1210">
        <v>272.42679208991302</v>
      </c>
      <c r="L1210">
        <v>272.28979700211499</v>
      </c>
      <c r="M1210">
        <v>262.35628385976401</v>
      </c>
      <c r="N1210">
        <v>271.653015341573</v>
      </c>
      <c r="O1210">
        <v>278.65606596476698</v>
      </c>
      <c r="P1210">
        <v>268.84818064628502</v>
      </c>
      <c r="Q1210">
        <v>265.60684369816602</v>
      </c>
      <c r="R1210">
        <v>275.23264819359798</v>
      </c>
      <c r="S1210">
        <v>274.31540313384897</v>
      </c>
      <c r="T1210">
        <v>271.78371117236497</v>
      </c>
      <c r="U1210">
        <v>267.03179804125</v>
      </c>
      <c r="V1210">
        <v>266.43942141729002</v>
      </c>
      <c r="W1210">
        <v>268.77064020689897</v>
      </c>
      <c r="X1210">
        <v>268.43936625900898</v>
      </c>
      <c r="Y1210">
        <v>271.19297294586602</v>
      </c>
      <c r="Z1210">
        <v>268.192993247152</v>
      </c>
      <c r="AA1210">
        <v>264.21556940692398</v>
      </c>
      <c r="AB1210">
        <v>260.56006303064697</v>
      </c>
      <c r="AC1210">
        <v>265.063491061023</v>
      </c>
      <c r="AD1210">
        <v>270.40714777365099</v>
      </c>
      <c r="AE1210">
        <v>268.99264732042599</v>
      </c>
      <c r="AF1210">
        <v>269.789021244092</v>
      </c>
      <c r="AG1210">
        <v>277.897296485965</v>
      </c>
      <c r="AH1210">
        <v>278.42664727691403</v>
      </c>
      <c r="AI1210">
        <v>304.141446715943</v>
      </c>
      <c r="AJ1210">
        <v>314.30909823100899</v>
      </c>
      <c r="AK1210">
        <v>328.32951698669802</v>
      </c>
      <c r="AL1210">
        <v>412.20637256106397</v>
      </c>
      <c r="AM1210">
        <v>478.83018822380302</v>
      </c>
      <c r="AN1210">
        <v>590.85451032609603</v>
      </c>
      <c r="AO1210">
        <v>785.99923662706794</v>
      </c>
      <c r="AP1210">
        <v>810.755749976993</v>
      </c>
      <c r="AQ1210">
        <v>1036.0529236826801</v>
      </c>
      <c r="AR1210">
        <v>1071.43827517156</v>
      </c>
      <c r="AS1210">
        <v>1126.9139307825201</v>
      </c>
      <c r="AT1210">
        <v>1139.6225764838</v>
      </c>
      <c r="AU1210">
        <v>1090.34607025427</v>
      </c>
      <c r="AV1210">
        <v>1098.30773148648</v>
      </c>
      <c r="AW1210">
        <v>1025.60201010171</v>
      </c>
      <c r="AX1210">
        <v>885.99802199994394</v>
      </c>
      <c r="AY1210">
        <v>830.10231915567101</v>
      </c>
      <c r="AZ1210">
        <v>511.84193865004602</v>
      </c>
      <c r="BA1210">
        <v>340.693161388362</v>
      </c>
      <c r="BB1210">
        <v>339.02445558146701</v>
      </c>
      <c r="BC1210">
        <v>333.19573286304001</v>
      </c>
      <c r="BD1210">
        <v>326.59763888583899</v>
      </c>
      <c r="BE1210">
        <v>299.45064882234198</v>
      </c>
      <c r="BF1210">
        <v>280.71642655023197</v>
      </c>
      <c r="BG1210">
        <v>287.61473537302402</v>
      </c>
      <c r="BH1210">
        <v>280.77524921335203</v>
      </c>
      <c r="BI1210">
        <v>271.96637740113698</v>
      </c>
      <c r="BJ1210">
        <v>287.28131897756901</v>
      </c>
      <c r="BK1210">
        <v>271.52702823017398</v>
      </c>
      <c r="BL1210">
        <v>276.94400409311203</v>
      </c>
      <c r="BM1210">
        <v>277.191846132303</v>
      </c>
      <c r="BN1210">
        <v>261.53250614566798</v>
      </c>
      <c r="BO1210">
        <v>280.13269738784902</v>
      </c>
      <c r="BP1210">
        <v>271.276531543766</v>
      </c>
      <c r="BQ1210">
        <v>270.19938440485498</v>
      </c>
      <c r="BR1210">
        <v>272.81446450843998</v>
      </c>
      <c r="BS1210">
        <v>277.89184917701499</v>
      </c>
      <c r="BT1210">
        <v>281.46233279893801</v>
      </c>
      <c r="BU1210">
        <v>274.89790371119199</v>
      </c>
      <c r="BV1210">
        <v>277.07390759466398</v>
      </c>
      <c r="BW1210">
        <v>292.506268231766</v>
      </c>
      <c r="BX1210">
        <v>276.99799688871298</v>
      </c>
      <c r="BY1210">
        <v>287.26897428000098</v>
      </c>
      <c r="BZ1210">
        <v>254.295730702768</v>
      </c>
      <c r="CA1210">
        <v>266.63271421216098</v>
      </c>
      <c r="CB1210">
        <v>273.21548723071697</v>
      </c>
      <c r="CC1210">
        <v>262.54484719451199</v>
      </c>
      <c r="CD1210">
        <v>254.864644822662</v>
      </c>
    </row>
    <row r="1211" spans="1:82" x14ac:dyDescent="0.25">
      <c r="A1211">
        <v>290.54739652870398</v>
      </c>
      <c r="B1211">
        <v>248.50721789920399</v>
      </c>
      <c r="C1211">
        <v>233.50846811099399</v>
      </c>
      <c r="D1211">
        <v>249.80222804393799</v>
      </c>
      <c r="E1211">
        <v>254.81522370139899</v>
      </c>
      <c r="F1211">
        <v>253.58516290814299</v>
      </c>
      <c r="G1211">
        <v>251.4753154158</v>
      </c>
      <c r="H1211">
        <v>265.04351692434102</v>
      </c>
      <c r="I1211">
        <v>257.68496419200198</v>
      </c>
      <c r="J1211">
        <v>268.63316928506401</v>
      </c>
      <c r="K1211">
        <v>270.84220889020401</v>
      </c>
      <c r="L1211">
        <v>269.70000934104701</v>
      </c>
      <c r="M1211">
        <v>261.15538694618903</v>
      </c>
      <c r="N1211">
        <v>269.77630968676499</v>
      </c>
      <c r="O1211">
        <v>276.803174484051</v>
      </c>
      <c r="P1211">
        <v>266.36546653841401</v>
      </c>
      <c r="Q1211">
        <v>265.06492368271802</v>
      </c>
      <c r="R1211">
        <v>272.96211983138301</v>
      </c>
      <c r="S1211">
        <v>274.554028144894</v>
      </c>
      <c r="T1211">
        <v>271.22617338175399</v>
      </c>
      <c r="U1211">
        <v>264.37655592993201</v>
      </c>
      <c r="V1211">
        <v>266.81475575864903</v>
      </c>
      <c r="W1211">
        <v>266.030235560817</v>
      </c>
      <c r="X1211">
        <v>269.15669570055297</v>
      </c>
      <c r="Y1211">
        <v>270.97337379798302</v>
      </c>
      <c r="Z1211">
        <v>266.97905279527998</v>
      </c>
      <c r="AA1211">
        <v>262.98986282553398</v>
      </c>
      <c r="AB1211">
        <v>259.94662698086802</v>
      </c>
      <c r="AC1211">
        <v>264.117299444445</v>
      </c>
      <c r="AD1211">
        <v>268.020294760296</v>
      </c>
      <c r="AE1211">
        <v>271.988967590203</v>
      </c>
      <c r="AF1211">
        <v>271.87289024802499</v>
      </c>
      <c r="AG1211">
        <v>279.76241402165698</v>
      </c>
      <c r="AH1211">
        <v>281.488153918531</v>
      </c>
      <c r="AI1211">
        <v>304.32304442341001</v>
      </c>
      <c r="AJ1211">
        <v>316.36698408725198</v>
      </c>
      <c r="AK1211">
        <v>328.45059833049999</v>
      </c>
      <c r="AL1211">
        <v>411.79228456951</v>
      </c>
      <c r="AM1211">
        <v>476.09835427123897</v>
      </c>
      <c r="AN1211">
        <v>590.98613164857295</v>
      </c>
      <c r="AO1211">
        <v>790.39927011402301</v>
      </c>
      <c r="AP1211">
        <v>817.07268200589294</v>
      </c>
      <c r="AQ1211">
        <v>1048.4384346331401</v>
      </c>
      <c r="AR1211">
        <v>1084.9037406472</v>
      </c>
      <c r="AS1211">
        <v>1145.4164648584499</v>
      </c>
      <c r="AT1211">
        <v>1161.03624876563</v>
      </c>
      <c r="AU1211">
        <v>1111.06243366488</v>
      </c>
      <c r="AV1211">
        <v>1115.9531730595299</v>
      </c>
      <c r="AW1211">
        <v>1040.85829957591</v>
      </c>
      <c r="AX1211">
        <v>903.97200449234504</v>
      </c>
      <c r="AY1211">
        <v>842.93194313576896</v>
      </c>
      <c r="AZ1211">
        <v>513.50885106748899</v>
      </c>
      <c r="BA1211">
        <v>341.50988075785398</v>
      </c>
      <c r="BB1211">
        <v>339.576070562072</v>
      </c>
      <c r="BC1211">
        <v>333.771595419687</v>
      </c>
      <c r="BD1211">
        <v>324.88000198111399</v>
      </c>
      <c r="BE1211">
        <v>295.39104997609201</v>
      </c>
      <c r="BF1211">
        <v>280.91556487925902</v>
      </c>
      <c r="BG1211">
        <v>286.50064709847697</v>
      </c>
      <c r="BH1211">
        <v>280.58169595009099</v>
      </c>
      <c r="BI1211">
        <v>271.80235352448898</v>
      </c>
      <c r="BJ1211">
        <v>287.88872280891297</v>
      </c>
      <c r="BK1211">
        <v>271.88083761035602</v>
      </c>
      <c r="BL1211">
        <v>279.64366735267998</v>
      </c>
      <c r="BM1211">
        <v>280.45039625036799</v>
      </c>
      <c r="BN1211">
        <v>262.53750548583099</v>
      </c>
      <c r="BO1211">
        <v>279.36052115294501</v>
      </c>
      <c r="BP1211">
        <v>270.12092638067497</v>
      </c>
      <c r="BQ1211">
        <v>270.30385950850501</v>
      </c>
      <c r="BR1211">
        <v>270.58452366016797</v>
      </c>
      <c r="BS1211">
        <v>275.93540378916998</v>
      </c>
      <c r="BT1211">
        <v>283.83793491042798</v>
      </c>
      <c r="BU1211">
        <v>274.58639878057102</v>
      </c>
      <c r="BV1211">
        <v>275.47017886339</v>
      </c>
      <c r="BW1211">
        <v>290.07784858755798</v>
      </c>
      <c r="BX1211">
        <v>275.533109867615</v>
      </c>
      <c r="BY1211">
        <v>286.60954709780299</v>
      </c>
      <c r="BZ1211">
        <v>254.369188078684</v>
      </c>
      <c r="CA1211">
        <v>265.75045173167098</v>
      </c>
      <c r="CB1211">
        <v>268.91194568223699</v>
      </c>
      <c r="CC1211">
        <v>260.45110443496401</v>
      </c>
      <c r="CD1211">
        <v>254.68653902711699</v>
      </c>
    </row>
    <row r="1212" spans="1:82" x14ac:dyDescent="0.25">
      <c r="A1212">
        <v>290.78771695594099</v>
      </c>
      <c r="B1212">
        <v>249.070259085408</v>
      </c>
      <c r="C1212">
        <v>236.436748647804</v>
      </c>
      <c r="D1212">
        <v>254.12928811849699</v>
      </c>
      <c r="E1212">
        <v>255.128301443163</v>
      </c>
      <c r="F1212">
        <v>250.14614170325501</v>
      </c>
      <c r="G1212">
        <v>249.53376347527399</v>
      </c>
      <c r="H1212">
        <v>261.293008335764</v>
      </c>
      <c r="I1212">
        <v>254.50804763764501</v>
      </c>
      <c r="J1212">
        <v>263.84885184517702</v>
      </c>
      <c r="K1212">
        <v>267.55349739967397</v>
      </c>
      <c r="L1212">
        <v>267.79175302243101</v>
      </c>
      <c r="M1212">
        <v>260.006085981642</v>
      </c>
      <c r="N1212">
        <v>269.37247895281098</v>
      </c>
      <c r="O1212">
        <v>271.53960036701801</v>
      </c>
      <c r="P1212">
        <v>266.39853730715299</v>
      </c>
      <c r="Q1212">
        <v>266.96249753978901</v>
      </c>
      <c r="R1212">
        <v>272.08461457400398</v>
      </c>
      <c r="S1212">
        <v>273.316876816665</v>
      </c>
      <c r="T1212">
        <v>269.73199528138099</v>
      </c>
      <c r="U1212">
        <v>265.172679928273</v>
      </c>
      <c r="V1212">
        <v>268.23582788623997</v>
      </c>
      <c r="W1212">
        <v>260.255589938215</v>
      </c>
      <c r="X1212">
        <v>265.96928841141897</v>
      </c>
      <c r="Y1212">
        <v>268.17005137000001</v>
      </c>
      <c r="Z1212">
        <v>266.35203179283502</v>
      </c>
      <c r="AA1212">
        <v>261.89320097530498</v>
      </c>
      <c r="AB1212">
        <v>259.80601186487002</v>
      </c>
      <c r="AC1212">
        <v>264.94975352632002</v>
      </c>
      <c r="AD1212">
        <v>265.72780326041499</v>
      </c>
      <c r="AE1212">
        <v>272.95168797474298</v>
      </c>
      <c r="AF1212">
        <v>271.74536061687002</v>
      </c>
      <c r="AG1212">
        <v>279.289259501125</v>
      </c>
      <c r="AH1212">
        <v>281.28670888155102</v>
      </c>
      <c r="AI1212">
        <v>303.91479553243403</v>
      </c>
      <c r="AJ1212">
        <v>315.08888540177401</v>
      </c>
      <c r="AK1212">
        <v>325.50648664296602</v>
      </c>
      <c r="AL1212">
        <v>412.46764437701199</v>
      </c>
      <c r="AM1212">
        <v>472.79857981370702</v>
      </c>
      <c r="AN1212">
        <v>603.57869173383403</v>
      </c>
      <c r="AO1212">
        <v>813.85631520516097</v>
      </c>
      <c r="AP1212">
        <v>839.91958894678498</v>
      </c>
      <c r="AQ1212">
        <v>1094.9751871052499</v>
      </c>
      <c r="AR1212">
        <v>1127.72896385277</v>
      </c>
      <c r="AS1212">
        <v>1205.5362817934099</v>
      </c>
      <c r="AT1212">
        <v>1203.39841457597</v>
      </c>
      <c r="AU1212">
        <v>1158.5499189142399</v>
      </c>
      <c r="AV1212">
        <v>1164.00578272507</v>
      </c>
      <c r="AW1212">
        <v>1089.9836119123299</v>
      </c>
      <c r="AX1212">
        <v>954.53733090924095</v>
      </c>
      <c r="AY1212">
        <v>886.74143255203103</v>
      </c>
      <c r="AZ1212">
        <v>523.25574141526499</v>
      </c>
      <c r="BA1212">
        <v>343.86689696221998</v>
      </c>
      <c r="BB1212">
        <v>339.33288427009097</v>
      </c>
      <c r="BC1212">
        <v>333.83057383031701</v>
      </c>
      <c r="BD1212">
        <v>321.51891367553901</v>
      </c>
      <c r="BE1212">
        <v>291.80700581377403</v>
      </c>
      <c r="BF1212">
        <v>280.08610750245901</v>
      </c>
      <c r="BG1212">
        <v>284.67676742723</v>
      </c>
      <c r="BH1212">
        <v>280.50591814499597</v>
      </c>
      <c r="BI1212">
        <v>271.93682181729702</v>
      </c>
      <c r="BJ1212">
        <v>290.76190904213797</v>
      </c>
      <c r="BK1212">
        <v>269.83260096635098</v>
      </c>
      <c r="BL1212">
        <v>279.80627999607702</v>
      </c>
      <c r="BM1212">
        <v>283.39606381963398</v>
      </c>
      <c r="BN1212">
        <v>263.29706550632102</v>
      </c>
      <c r="BO1212">
        <v>278.00198215101199</v>
      </c>
      <c r="BP1212">
        <v>271.492667078365</v>
      </c>
      <c r="BQ1212">
        <v>271.85160667084398</v>
      </c>
      <c r="BR1212">
        <v>274.94179424823699</v>
      </c>
      <c r="BS1212">
        <v>274.04773852010999</v>
      </c>
      <c r="BT1212">
        <v>282.767168404573</v>
      </c>
      <c r="BU1212">
        <v>274.34828174584999</v>
      </c>
      <c r="BV1212">
        <v>272.90699382178599</v>
      </c>
      <c r="BW1212">
        <v>285.54072903425998</v>
      </c>
      <c r="BX1212">
        <v>274.064635859482</v>
      </c>
      <c r="BY1212">
        <v>286.93593555101</v>
      </c>
      <c r="BZ1212">
        <v>254.44555319047601</v>
      </c>
      <c r="CA1212">
        <v>264.14160414400999</v>
      </c>
      <c r="CB1212">
        <v>266.57153381481902</v>
      </c>
      <c r="CC1212">
        <v>260.25556049811399</v>
      </c>
      <c r="CD1212">
        <v>256.11242380841998</v>
      </c>
    </row>
    <row r="1213" spans="1:82" x14ac:dyDescent="0.25">
      <c r="A1213">
        <v>291.02803738317698</v>
      </c>
      <c r="B1213">
        <v>249.74201608496</v>
      </c>
      <c r="C1213">
        <v>238.07376921394501</v>
      </c>
      <c r="D1213">
        <v>256.44762207152797</v>
      </c>
      <c r="E1213">
        <v>255.72130005343899</v>
      </c>
      <c r="F1213">
        <v>248.704051711159</v>
      </c>
      <c r="G1213">
        <v>248.43385745882301</v>
      </c>
      <c r="H1213">
        <v>260.67220795733402</v>
      </c>
      <c r="I1213">
        <v>254.33671698654001</v>
      </c>
      <c r="J1213">
        <v>262.18959262285301</v>
      </c>
      <c r="K1213">
        <v>266.34461468704097</v>
      </c>
      <c r="L1213">
        <v>268.17759146644499</v>
      </c>
      <c r="M1213">
        <v>259.60175902799199</v>
      </c>
      <c r="N1213">
        <v>269.03956821782401</v>
      </c>
      <c r="O1213">
        <v>267.24031637742399</v>
      </c>
      <c r="P1213">
        <v>267.310823048543</v>
      </c>
      <c r="Q1213">
        <v>267.50197835447199</v>
      </c>
      <c r="R1213">
        <v>270.81907798837801</v>
      </c>
      <c r="S1213">
        <v>271.65779320613001</v>
      </c>
      <c r="T1213">
        <v>269.01526778307101</v>
      </c>
      <c r="U1213">
        <v>266.27229388704001</v>
      </c>
      <c r="V1213">
        <v>268.94038568176597</v>
      </c>
      <c r="W1213">
        <v>257.01458423238398</v>
      </c>
      <c r="X1213">
        <v>263.87334001858</v>
      </c>
      <c r="Y1213">
        <v>265.43579945915798</v>
      </c>
      <c r="Z1213">
        <v>266.63682184776201</v>
      </c>
      <c r="AA1213">
        <v>259.65321400641898</v>
      </c>
      <c r="AB1213">
        <v>260.64733872837598</v>
      </c>
      <c r="AC1213">
        <v>266.32419212626502</v>
      </c>
      <c r="AD1213">
        <v>264.636446710244</v>
      </c>
      <c r="AE1213">
        <v>272.78742542441302</v>
      </c>
      <c r="AF1213">
        <v>271.202610572151</v>
      </c>
      <c r="AG1213">
        <v>279.39591596204002</v>
      </c>
      <c r="AH1213">
        <v>279.24556991481899</v>
      </c>
      <c r="AI1213">
        <v>301.748599031521</v>
      </c>
      <c r="AJ1213">
        <v>312.74289239728699</v>
      </c>
      <c r="AK1213">
        <v>323.85872507701498</v>
      </c>
      <c r="AL1213">
        <v>410.92320368888699</v>
      </c>
      <c r="AM1213">
        <v>468.90890374779099</v>
      </c>
      <c r="AN1213">
        <v>609.99270275037497</v>
      </c>
      <c r="AO1213">
        <v>823.980046964292</v>
      </c>
      <c r="AP1213">
        <v>853.52791621560698</v>
      </c>
      <c r="AQ1213">
        <v>1121.27292945052</v>
      </c>
      <c r="AR1213">
        <v>1160.2467869567799</v>
      </c>
      <c r="AS1213">
        <v>1248.5076283261701</v>
      </c>
      <c r="AT1213">
        <v>1240.9127393410799</v>
      </c>
      <c r="AU1213">
        <v>1196.3566634519</v>
      </c>
      <c r="AV1213">
        <v>1199.89490798474</v>
      </c>
      <c r="AW1213">
        <v>1133.7671482917699</v>
      </c>
      <c r="AX1213">
        <v>990.99414690442802</v>
      </c>
      <c r="AY1213">
        <v>917.529339067411</v>
      </c>
      <c r="AZ1213">
        <v>528.59371087085697</v>
      </c>
      <c r="BA1213">
        <v>342.75661081826502</v>
      </c>
      <c r="BB1213">
        <v>338.11862788205099</v>
      </c>
      <c r="BC1213">
        <v>333.667432153851</v>
      </c>
      <c r="BD1213">
        <v>318.27031016948899</v>
      </c>
      <c r="BE1213">
        <v>290.83255006220998</v>
      </c>
      <c r="BF1213">
        <v>281.48444240949402</v>
      </c>
      <c r="BG1213">
        <v>283.71591532340898</v>
      </c>
      <c r="BH1213">
        <v>282.77506415441502</v>
      </c>
      <c r="BI1213">
        <v>273.15675413161802</v>
      </c>
      <c r="BJ1213">
        <v>291.91838987826299</v>
      </c>
      <c r="BK1213">
        <v>269.86407201732101</v>
      </c>
      <c r="BL1213">
        <v>279.31730264204799</v>
      </c>
      <c r="BM1213">
        <v>283.56783184517502</v>
      </c>
      <c r="BN1213">
        <v>262.95443233485901</v>
      </c>
      <c r="BO1213">
        <v>277.90557016398299</v>
      </c>
      <c r="BP1213">
        <v>273.560267885874</v>
      </c>
      <c r="BQ1213">
        <v>273.94209728718101</v>
      </c>
      <c r="BR1213">
        <v>279.27773818414698</v>
      </c>
      <c r="BS1213">
        <v>274.77353433146601</v>
      </c>
      <c r="BT1213">
        <v>281.56245297235199</v>
      </c>
      <c r="BU1213">
        <v>276.18066874183199</v>
      </c>
      <c r="BV1213">
        <v>273.543860752733</v>
      </c>
      <c r="BW1213">
        <v>280.79972907995398</v>
      </c>
      <c r="BX1213">
        <v>274.00167512393199</v>
      </c>
      <c r="BY1213">
        <v>286.917177824953</v>
      </c>
      <c r="BZ1213">
        <v>253.673051993342</v>
      </c>
      <c r="CA1213">
        <v>264.82427327710002</v>
      </c>
      <c r="CB1213">
        <v>266.76660467199798</v>
      </c>
      <c r="CC1213">
        <v>260.79816567537102</v>
      </c>
      <c r="CD1213">
        <v>256.99867516097697</v>
      </c>
    </row>
    <row r="1214" spans="1:82" x14ac:dyDescent="0.25">
      <c r="A1214">
        <v>291.26835781041302</v>
      </c>
      <c r="B1214">
        <v>250.137224086808</v>
      </c>
      <c r="C1214">
        <v>242.60415360503501</v>
      </c>
      <c r="D1214">
        <v>252.70676739680201</v>
      </c>
      <c r="E1214">
        <v>258.21480730230701</v>
      </c>
      <c r="F1214">
        <v>247.97721824548199</v>
      </c>
      <c r="G1214">
        <v>246.20488837307499</v>
      </c>
      <c r="H1214">
        <v>260.80922458116999</v>
      </c>
      <c r="I1214">
        <v>251.95063605279199</v>
      </c>
      <c r="J1214">
        <v>261.184386536896</v>
      </c>
      <c r="K1214">
        <v>261.04118902931299</v>
      </c>
      <c r="L1214">
        <v>268.23885004902598</v>
      </c>
      <c r="M1214">
        <v>261.41844282790203</v>
      </c>
      <c r="N1214">
        <v>266.45374995548502</v>
      </c>
      <c r="O1214">
        <v>264.63831625232802</v>
      </c>
      <c r="P1214">
        <v>270.09616823504598</v>
      </c>
      <c r="Q1214">
        <v>265.50114926831202</v>
      </c>
      <c r="R1214">
        <v>270.54844092272799</v>
      </c>
      <c r="S1214">
        <v>271.29562262252603</v>
      </c>
      <c r="T1214">
        <v>269.42920539537403</v>
      </c>
      <c r="U1214">
        <v>267.27005759492499</v>
      </c>
      <c r="V1214">
        <v>270.44117052647601</v>
      </c>
      <c r="W1214">
        <v>256.80791921790899</v>
      </c>
      <c r="X1214">
        <v>262.61978249523099</v>
      </c>
      <c r="Y1214">
        <v>263.63054142773899</v>
      </c>
      <c r="Z1214">
        <v>265.02648523389303</v>
      </c>
      <c r="AA1214">
        <v>259.24438034616401</v>
      </c>
      <c r="AB1214">
        <v>258.44541400071898</v>
      </c>
      <c r="AC1214">
        <v>267.918173100221</v>
      </c>
      <c r="AD1214">
        <v>265.13127856732598</v>
      </c>
      <c r="AE1214">
        <v>272.35556093701302</v>
      </c>
      <c r="AF1214">
        <v>270.02894852786</v>
      </c>
      <c r="AG1214">
        <v>283.48181333786499</v>
      </c>
      <c r="AH1214">
        <v>278.25850398877498</v>
      </c>
      <c r="AI1214">
        <v>299.04209390494299</v>
      </c>
      <c r="AJ1214">
        <v>309.31829076102298</v>
      </c>
      <c r="AK1214">
        <v>326.619712679342</v>
      </c>
      <c r="AL1214">
        <v>410.01274978549702</v>
      </c>
      <c r="AM1214">
        <v>465.994358881084</v>
      </c>
      <c r="AN1214">
        <v>616.10438135659604</v>
      </c>
      <c r="AO1214">
        <v>826.96428602046797</v>
      </c>
      <c r="AP1214">
        <v>860.82140922939902</v>
      </c>
      <c r="AQ1214">
        <v>1133.04047438877</v>
      </c>
      <c r="AR1214">
        <v>1184.91197362156</v>
      </c>
      <c r="AS1214">
        <v>1274.99755307749</v>
      </c>
      <c r="AT1214">
        <v>1268.51537857983</v>
      </c>
      <c r="AU1214">
        <v>1223.0878441919999</v>
      </c>
      <c r="AV1214">
        <v>1221.50728588369</v>
      </c>
      <c r="AW1214">
        <v>1164.4031066181601</v>
      </c>
      <c r="AX1214">
        <v>1007.66167470786</v>
      </c>
      <c r="AY1214">
        <v>933.71380867822802</v>
      </c>
      <c r="AZ1214">
        <v>531.32854360264901</v>
      </c>
      <c r="BA1214">
        <v>343.58080202182202</v>
      </c>
      <c r="BB1214">
        <v>336.30400826691698</v>
      </c>
      <c r="BC1214">
        <v>334.31520624869302</v>
      </c>
      <c r="BD1214">
        <v>312.27584532862898</v>
      </c>
      <c r="BE1214">
        <v>293.190732838874</v>
      </c>
      <c r="BF1214">
        <v>287.22065469349099</v>
      </c>
      <c r="BG1214">
        <v>282.88450089553902</v>
      </c>
      <c r="BH1214">
        <v>286.00154411672401</v>
      </c>
      <c r="BI1214">
        <v>272.11435353996399</v>
      </c>
      <c r="BJ1214">
        <v>295.81829049137298</v>
      </c>
      <c r="BK1214">
        <v>273.20416440090298</v>
      </c>
      <c r="BL1214">
        <v>280.494409123514</v>
      </c>
      <c r="BM1214">
        <v>289.001757683552</v>
      </c>
      <c r="BN1214">
        <v>262.62315433604402</v>
      </c>
      <c r="BO1214">
        <v>281.853834359502</v>
      </c>
      <c r="BP1214">
        <v>277.30952901631298</v>
      </c>
      <c r="BQ1214">
        <v>279.10793587339998</v>
      </c>
      <c r="BR1214">
        <v>283.75605729406698</v>
      </c>
      <c r="BS1214">
        <v>276.02867938611502</v>
      </c>
      <c r="BT1214">
        <v>281.010560260847</v>
      </c>
      <c r="BU1214">
        <v>277.50748007881202</v>
      </c>
      <c r="BV1214">
        <v>275.03492448278598</v>
      </c>
      <c r="BW1214">
        <v>275.72714639015197</v>
      </c>
      <c r="BX1214">
        <v>277.289311997656</v>
      </c>
      <c r="BY1214">
        <v>287.23276893155901</v>
      </c>
      <c r="BZ1214">
        <v>252.37599661491601</v>
      </c>
      <c r="CA1214">
        <v>266.50331251683701</v>
      </c>
      <c r="CB1214">
        <v>266.20064514221298</v>
      </c>
      <c r="CC1214">
        <v>255.55888705760799</v>
      </c>
      <c r="CD1214">
        <v>259.667149305473</v>
      </c>
    </row>
    <row r="1215" spans="1:82" x14ac:dyDescent="0.25">
      <c r="A1215">
        <v>291.50867823764997</v>
      </c>
      <c r="B1215">
        <v>252.798626974055</v>
      </c>
      <c r="C1215">
        <v>246.494875868528</v>
      </c>
      <c r="D1215">
        <v>253.818914975924</v>
      </c>
      <c r="E1215">
        <v>260.70295247625597</v>
      </c>
      <c r="F1215">
        <v>246.735726515501</v>
      </c>
      <c r="G1215">
        <v>247.56662294070901</v>
      </c>
      <c r="H1215">
        <v>260.13581717316498</v>
      </c>
      <c r="I1215">
        <v>250.321768991048</v>
      </c>
      <c r="J1215">
        <v>261.66863070768397</v>
      </c>
      <c r="K1215">
        <v>259.39132631402202</v>
      </c>
      <c r="L1215">
        <v>266.39728464196099</v>
      </c>
      <c r="M1215">
        <v>262.53866694430798</v>
      </c>
      <c r="N1215">
        <v>265.91063698420902</v>
      </c>
      <c r="O1215">
        <v>264.25905437346103</v>
      </c>
      <c r="P1215">
        <v>268.78304443717298</v>
      </c>
      <c r="Q1215">
        <v>265.94212207814502</v>
      </c>
      <c r="R1215">
        <v>270.10605824995201</v>
      </c>
      <c r="S1215">
        <v>271.24988588837499</v>
      </c>
      <c r="T1215">
        <v>269.333071801899</v>
      </c>
      <c r="U1215">
        <v>267.30127228965102</v>
      </c>
      <c r="V1215">
        <v>274.16777599724901</v>
      </c>
      <c r="W1215">
        <v>257.60344831695102</v>
      </c>
      <c r="X1215">
        <v>262.04979787874402</v>
      </c>
      <c r="Y1215">
        <v>264.16278673383198</v>
      </c>
      <c r="Z1215">
        <v>263.81739692590202</v>
      </c>
      <c r="AA1215">
        <v>260.17542911384902</v>
      </c>
      <c r="AB1215">
        <v>258.538518122646</v>
      </c>
      <c r="AC1215">
        <v>268.51521630538201</v>
      </c>
      <c r="AD1215">
        <v>264.31595275077001</v>
      </c>
      <c r="AE1215">
        <v>271.15562701651402</v>
      </c>
      <c r="AF1215">
        <v>268.472915297432</v>
      </c>
      <c r="AG1215">
        <v>283.76640787625001</v>
      </c>
      <c r="AH1215">
        <v>277.68678530981299</v>
      </c>
      <c r="AI1215">
        <v>296.02526540462799</v>
      </c>
      <c r="AJ1215">
        <v>310.63399481224099</v>
      </c>
      <c r="AK1215">
        <v>328.50065254342502</v>
      </c>
      <c r="AL1215">
        <v>409.943409681216</v>
      </c>
      <c r="AM1215">
        <v>464.07885845949698</v>
      </c>
      <c r="AN1215">
        <v>617.69219759009002</v>
      </c>
      <c r="AO1215">
        <v>828.52957981047803</v>
      </c>
      <c r="AP1215">
        <v>868.25232103871099</v>
      </c>
      <c r="AQ1215">
        <v>1155.6806452732101</v>
      </c>
      <c r="AR1215">
        <v>1225.4502541039101</v>
      </c>
      <c r="AS1215">
        <v>1314.0295111727801</v>
      </c>
      <c r="AT1215">
        <v>1305.7308327937401</v>
      </c>
      <c r="AU1215">
        <v>1271.5993624605701</v>
      </c>
      <c r="AV1215">
        <v>1262.40391689025</v>
      </c>
      <c r="AW1215">
        <v>1214.23893418119</v>
      </c>
      <c r="AX1215">
        <v>1059.5874108415701</v>
      </c>
      <c r="AY1215">
        <v>987.964014723069</v>
      </c>
      <c r="AZ1215">
        <v>537.64747027146097</v>
      </c>
      <c r="BA1215">
        <v>344.389678211633</v>
      </c>
      <c r="BB1215">
        <v>334.95719320578598</v>
      </c>
      <c r="BC1215">
        <v>333.37593791790903</v>
      </c>
      <c r="BD1215">
        <v>311.50125396651799</v>
      </c>
      <c r="BE1215">
        <v>293.65373749934201</v>
      </c>
      <c r="BF1215">
        <v>287.78307564690402</v>
      </c>
      <c r="BG1215">
        <v>283.10256618000199</v>
      </c>
      <c r="BH1215">
        <v>285.50022748139003</v>
      </c>
      <c r="BI1215">
        <v>271.23807008455498</v>
      </c>
      <c r="BJ1215">
        <v>292.64739873336401</v>
      </c>
      <c r="BK1215">
        <v>273.439381728049</v>
      </c>
      <c r="BL1215">
        <v>282.84488253412701</v>
      </c>
      <c r="BM1215">
        <v>287.80987103902498</v>
      </c>
      <c r="BN1215">
        <v>262.403480737694</v>
      </c>
      <c r="BO1215">
        <v>281.38268068764597</v>
      </c>
      <c r="BP1215">
        <v>278.016031607603</v>
      </c>
      <c r="BQ1215">
        <v>279.01278095063901</v>
      </c>
      <c r="BR1215">
        <v>282.80048083643999</v>
      </c>
      <c r="BS1215">
        <v>278.499754055849</v>
      </c>
      <c r="BT1215">
        <v>279.525322000529</v>
      </c>
      <c r="BU1215">
        <v>275.57605005985101</v>
      </c>
      <c r="BV1215">
        <v>274.90239035545898</v>
      </c>
      <c r="BW1215">
        <v>275.91115544183401</v>
      </c>
      <c r="BX1215">
        <v>277.936742307364</v>
      </c>
      <c r="BY1215">
        <v>285.447073398778</v>
      </c>
      <c r="BZ1215">
        <v>252.910679543513</v>
      </c>
      <c r="CA1215">
        <v>267.72886670019</v>
      </c>
      <c r="CB1215">
        <v>266.96279931914398</v>
      </c>
      <c r="CC1215">
        <v>253.66049090872301</v>
      </c>
      <c r="CD1215">
        <v>260.977238418176</v>
      </c>
    </row>
    <row r="1216" spans="1:82" x14ac:dyDescent="0.25">
      <c r="A1216">
        <v>291.74899866488602</v>
      </c>
      <c r="B1216">
        <v>256.57606506131401</v>
      </c>
      <c r="C1216">
        <v>250.56072399563101</v>
      </c>
      <c r="D1216">
        <v>256.99540111612203</v>
      </c>
      <c r="E1216">
        <v>263.36414926941802</v>
      </c>
      <c r="F1216">
        <v>246.77022714437399</v>
      </c>
      <c r="G1216">
        <v>250.876107439534</v>
      </c>
      <c r="H1216">
        <v>259.05509957302098</v>
      </c>
      <c r="I1216">
        <v>250.25243386217201</v>
      </c>
      <c r="J1216">
        <v>263.062209968736</v>
      </c>
      <c r="K1216">
        <v>259.51872103234302</v>
      </c>
      <c r="L1216">
        <v>265.10447386156898</v>
      </c>
      <c r="M1216">
        <v>263.65521367427903</v>
      </c>
      <c r="N1216">
        <v>265.97827656475403</v>
      </c>
      <c r="O1216">
        <v>263.85714623800197</v>
      </c>
      <c r="P1216">
        <v>266.97772053557998</v>
      </c>
      <c r="Q1216">
        <v>267.57419236873102</v>
      </c>
      <c r="R1216">
        <v>268.95689822813102</v>
      </c>
      <c r="S1216">
        <v>271.27465369364398</v>
      </c>
      <c r="T1216">
        <v>270.16531341988002</v>
      </c>
      <c r="U1216">
        <v>267.59039540821101</v>
      </c>
      <c r="V1216">
        <v>278.33356793337799</v>
      </c>
      <c r="W1216">
        <v>259.62976981042402</v>
      </c>
      <c r="X1216">
        <v>262.075050701561</v>
      </c>
      <c r="Y1216">
        <v>265.133383133915</v>
      </c>
      <c r="Z1216">
        <v>263.05355119688301</v>
      </c>
      <c r="AA1216">
        <v>261.17871123317099</v>
      </c>
      <c r="AB1216">
        <v>260.27196991172201</v>
      </c>
      <c r="AC1216">
        <v>269.55327992101599</v>
      </c>
      <c r="AD1216">
        <v>263.36408124554998</v>
      </c>
      <c r="AE1216">
        <v>270.29122445701603</v>
      </c>
      <c r="AF1216">
        <v>267.30583122645299</v>
      </c>
      <c r="AG1216">
        <v>283.61657808226801</v>
      </c>
      <c r="AH1216">
        <v>276.87755665057398</v>
      </c>
      <c r="AI1216">
        <v>292.54439932654498</v>
      </c>
      <c r="AJ1216">
        <v>311.64733572725498</v>
      </c>
      <c r="AK1216">
        <v>329.36573823382798</v>
      </c>
      <c r="AL1216">
        <v>407.74604252791897</v>
      </c>
      <c r="AM1216">
        <v>459.62402051492597</v>
      </c>
      <c r="AN1216">
        <v>612.48628493106696</v>
      </c>
      <c r="AO1216">
        <v>819.47461648989395</v>
      </c>
      <c r="AP1216">
        <v>865.43361764616895</v>
      </c>
      <c r="AQ1216">
        <v>1161.3428677511199</v>
      </c>
      <c r="AR1216">
        <v>1248.64255426931</v>
      </c>
      <c r="AS1216">
        <v>1334.3781993386499</v>
      </c>
      <c r="AT1216">
        <v>1325.35273028233</v>
      </c>
      <c r="AU1216">
        <v>1302.13380827366</v>
      </c>
      <c r="AV1216">
        <v>1284.8376392483799</v>
      </c>
      <c r="AW1216">
        <v>1247.6355809802101</v>
      </c>
      <c r="AX1216">
        <v>1098.33194649336</v>
      </c>
      <c r="AY1216">
        <v>1030.26837331866</v>
      </c>
      <c r="AZ1216">
        <v>539.076992888782</v>
      </c>
      <c r="BA1216">
        <v>344.32874273449403</v>
      </c>
      <c r="BB1216">
        <v>333.06941857142101</v>
      </c>
      <c r="BC1216">
        <v>331.29565252018699</v>
      </c>
      <c r="BD1216">
        <v>311.22346622561503</v>
      </c>
      <c r="BE1216">
        <v>294.130078710102</v>
      </c>
      <c r="BF1216">
        <v>287.31478465516</v>
      </c>
      <c r="BG1216">
        <v>283.69723258552801</v>
      </c>
      <c r="BH1216">
        <v>285.414068366979</v>
      </c>
      <c r="BI1216">
        <v>270.86482938249401</v>
      </c>
      <c r="BJ1216">
        <v>288.714668458088</v>
      </c>
      <c r="BK1216">
        <v>273.90953948688099</v>
      </c>
      <c r="BL1216">
        <v>285.58432309363201</v>
      </c>
      <c r="BM1216">
        <v>285.60518498205698</v>
      </c>
      <c r="BN1216">
        <v>262.447499158771</v>
      </c>
      <c r="BO1216">
        <v>280.59937942712298</v>
      </c>
      <c r="BP1216">
        <v>278.32772989944198</v>
      </c>
      <c r="BQ1216">
        <v>278.48820767816102</v>
      </c>
      <c r="BR1216">
        <v>280.82477271881299</v>
      </c>
      <c r="BS1216">
        <v>281.88887815095597</v>
      </c>
      <c r="BT1216">
        <v>277.87855704212399</v>
      </c>
      <c r="BU1216">
        <v>274.91398399768099</v>
      </c>
      <c r="BV1216">
        <v>275.17315245931701</v>
      </c>
      <c r="BW1216">
        <v>276.524773358245</v>
      </c>
      <c r="BX1216">
        <v>277.974666850777</v>
      </c>
      <c r="BY1216">
        <v>283.965100299526</v>
      </c>
      <c r="BZ1216">
        <v>254.65233123055501</v>
      </c>
      <c r="CA1216">
        <v>269.86093463704799</v>
      </c>
      <c r="CB1216">
        <v>268.09769823574101</v>
      </c>
      <c r="CC1216">
        <v>253.11675475010199</v>
      </c>
      <c r="CD1216">
        <v>262.62584333881898</v>
      </c>
    </row>
    <row r="1217" spans="1:82" x14ac:dyDescent="0.25">
      <c r="A1217">
        <v>291.989319092122</v>
      </c>
      <c r="B1217">
        <v>250.80789574675501</v>
      </c>
      <c r="C1217">
        <v>254.68297917399499</v>
      </c>
      <c r="D1217">
        <v>258.15858504270699</v>
      </c>
      <c r="E1217">
        <v>264.999415805198</v>
      </c>
      <c r="F1217">
        <v>249.03363906348301</v>
      </c>
      <c r="G1217">
        <v>248.788230111095</v>
      </c>
      <c r="H1217">
        <v>259.56920881711102</v>
      </c>
      <c r="I1217">
        <v>249.61396661653501</v>
      </c>
      <c r="J1217">
        <v>261.66594170023097</v>
      </c>
      <c r="K1217">
        <v>256.99089142800199</v>
      </c>
      <c r="L1217">
        <v>266.36788898619398</v>
      </c>
      <c r="M1217">
        <v>271.90572727317402</v>
      </c>
      <c r="N1217">
        <v>265.91256323514398</v>
      </c>
      <c r="O1217">
        <v>265.41303204434899</v>
      </c>
      <c r="P1217">
        <v>266.21822428355102</v>
      </c>
      <c r="Q1217">
        <v>271.53003226709802</v>
      </c>
      <c r="R1217">
        <v>268.59112801659802</v>
      </c>
      <c r="S1217">
        <v>268.83268710238298</v>
      </c>
      <c r="T1217">
        <v>271.71195228875303</v>
      </c>
      <c r="U1217">
        <v>267.879925950509</v>
      </c>
      <c r="V1217">
        <v>278.269815554763</v>
      </c>
      <c r="W1217">
        <v>261.75832397706802</v>
      </c>
      <c r="X1217">
        <v>260.75010517128499</v>
      </c>
      <c r="Y1217">
        <v>262.51609757016598</v>
      </c>
      <c r="Z1217">
        <v>259.41882575604302</v>
      </c>
      <c r="AA1217">
        <v>262.62493333676298</v>
      </c>
      <c r="AB1217">
        <v>258.414578180197</v>
      </c>
      <c r="AC1217">
        <v>268.95995223747002</v>
      </c>
      <c r="AD1217">
        <v>263.22149167945997</v>
      </c>
      <c r="AE1217">
        <v>270.17431178714799</v>
      </c>
      <c r="AF1217">
        <v>264.20754979339199</v>
      </c>
      <c r="AG1217">
        <v>280.43978200294401</v>
      </c>
      <c r="AH1217">
        <v>278.92586604300698</v>
      </c>
      <c r="AI1217">
        <v>290.474673702546</v>
      </c>
      <c r="AJ1217">
        <v>310.232510541544</v>
      </c>
      <c r="AK1217">
        <v>331.489177098695</v>
      </c>
      <c r="AL1217">
        <v>409.15364337546902</v>
      </c>
      <c r="AM1217">
        <v>466.11563246636501</v>
      </c>
      <c r="AN1217">
        <v>623.89447871203197</v>
      </c>
      <c r="AO1217">
        <v>827.37856023175902</v>
      </c>
      <c r="AP1217">
        <v>896.854341378291</v>
      </c>
      <c r="AQ1217">
        <v>1201.5106016388099</v>
      </c>
      <c r="AR1217">
        <v>1292.9255263903201</v>
      </c>
      <c r="AS1217">
        <v>1372.78818236956</v>
      </c>
      <c r="AT1217">
        <v>1351.3441791673099</v>
      </c>
      <c r="AU1217">
        <v>1326.77642123803</v>
      </c>
      <c r="AV1217">
        <v>1300.10223343347</v>
      </c>
      <c r="AW1217">
        <v>1268.8072116860201</v>
      </c>
      <c r="AX1217">
        <v>1116.3093259918401</v>
      </c>
      <c r="AY1217">
        <v>1044.74210248794</v>
      </c>
      <c r="AZ1217">
        <v>542.21050135407097</v>
      </c>
      <c r="BA1217">
        <v>339.06968775633902</v>
      </c>
      <c r="BB1217">
        <v>335.811635604716</v>
      </c>
      <c r="BC1217">
        <v>326.05386015470401</v>
      </c>
      <c r="BD1217">
        <v>308.60897963664502</v>
      </c>
      <c r="BE1217">
        <v>291.66320665353601</v>
      </c>
      <c r="BF1217">
        <v>288.16861088588502</v>
      </c>
      <c r="BG1217">
        <v>284.80243606832897</v>
      </c>
      <c r="BH1217">
        <v>283.86221635392502</v>
      </c>
      <c r="BI1217">
        <v>269.94463000086103</v>
      </c>
      <c r="BJ1217">
        <v>285.96694114445802</v>
      </c>
      <c r="BK1217">
        <v>276.28222343241799</v>
      </c>
      <c r="BL1217">
        <v>284.57803985226599</v>
      </c>
      <c r="BM1217">
        <v>286.97211028811103</v>
      </c>
      <c r="BN1217">
        <v>265.64571694701499</v>
      </c>
      <c r="BO1217">
        <v>280.20222716345802</v>
      </c>
      <c r="BP1217">
        <v>282.85067795690298</v>
      </c>
      <c r="BQ1217">
        <v>278.554975669773</v>
      </c>
      <c r="BR1217">
        <v>280.61085219679097</v>
      </c>
      <c r="BS1217">
        <v>278.50606616855799</v>
      </c>
      <c r="BT1217">
        <v>279.412506313883</v>
      </c>
      <c r="BU1217">
        <v>273.42894294010102</v>
      </c>
      <c r="BV1217">
        <v>272.39300403401597</v>
      </c>
      <c r="BW1217">
        <v>274.641251584489</v>
      </c>
      <c r="BX1217">
        <v>282.87963049757502</v>
      </c>
      <c r="BY1217">
        <v>285.70240064722901</v>
      </c>
      <c r="BZ1217">
        <v>254.969734631866</v>
      </c>
      <c r="CA1217">
        <v>267.83171572091101</v>
      </c>
      <c r="CB1217">
        <v>268.42754498712998</v>
      </c>
      <c r="CC1217">
        <v>251.654475570378</v>
      </c>
      <c r="CD1217">
        <v>259.21036915777</v>
      </c>
    </row>
    <row r="1218" spans="1:82" x14ac:dyDescent="0.25">
      <c r="A1218">
        <v>292.22963951935901</v>
      </c>
      <c r="B1218">
        <v>249.98764867311499</v>
      </c>
      <c r="C1218">
        <v>257.08894446727697</v>
      </c>
      <c r="D1218">
        <v>258.39031980638202</v>
      </c>
      <c r="E1218">
        <v>263.11550014782398</v>
      </c>
      <c r="F1218">
        <v>247.91507401963699</v>
      </c>
      <c r="G1218">
        <v>247.352443146197</v>
      </c>
      <c r="H1218">
        <v>258.871339254161</v>
      </c>
      <c r="I1218">
        <v>250.13140154158</v>
      </c>
      <c r="J1218">
        <v>262.11942497942903</v>
      </c>
      <c r="K1218">
        <v>254.50849907742699</v>
      </c>
      <c r="L1218">
        <v>267.44412838829902</v>
      </c>
      <c r="M1218">
        <v>272.77472007220899</v>
      </c>
      <c r="N1218">
        <v>267.85012928549401</v>
      </c>
      <c r="O1218">
        <v>265.43593188243898</v>
      </c>
      <c r="P1218">
        <v>265.16346960009702</v>
      </c>
      <c r="Q1218">
        <v>273.15220974031899</v>
      </c>
      <c r="R1218">
        <v>269.32472841893701</v>
      </c>
      <c r="S1218">
        <v>267.42163181117701</v>
      </c>
      <c r="T1218">
        <v>271.58770630325</v>
      </c>
      <c r="U1218">
        <v>265.82139497012599</v>
      </c>
      <c r="V1218">
        <v>277.83699690365597</v>
      </c>
      <c r="W1218">
        <v>263.21532807072202</v>
      </c>
      <c r="X1218">
        <v>260.86127216393697</v>
      </c>
      <c r="Y1218">
        <v>260.39219994667701</v>
      </c>
      <c r="Z1218">
        <v>258.90308982928099</v>
      </c>
      <c r="AA1218">
        <v>261.568423728857</v>
      </c>
      <c r="AB1218">
        <v>258.37715514871797</v>
      </c>
      <c r="AC1218">
        <v>268.09194351227598</v>
      </c>
      <c r="AD1218">
        <v>262.87647719910302</v>
      </c>
      <c r="AE1218">
        <v>271.83390040970897</v>
      </c>
      <c r="AF1218">
        <v>263.74535698729699</v>
      </c>
      <c r="AG1218">
        <v>280.29634372533502</v>
      </c>
      <c r="AH1218">
        <v>279.14581168169298</v>
      </c>
      <c r="AI1218">
        <v>291.789623380671</v>
      </c>
      <c r="AJ1218">
        <v>309.626722728603</v>
      </c>
      <c r="AK1218">
        <v>330.45500395309602</v>
      </c>
      <c r="AL1218">
        <v>408.68606870374998</v>
      </c>
      <c r="AM1218">
        <v>464.76258196327598</v>
      </c>
      <c r="AN1218">
        <v>625.41012497313295</v>
      </c>
      <c r="AO1218">
        <v>825.41158918450299</v>
      </c>
      <c r="AP1218">
        <v>905.02839517277005</v>
      </c>
      <c r="AQ1218">
        <v>1210.41249224034</v>
      </c>
      <c r="AR1218">
        <v>1305.3542861288299</v>
      </c>
      <c r="AS1218">
        <v>1383.5665634014399</v>
      </c>
      <c r="AT1218">
        <v>1357.7637783707401</v>
      </c>
      <c r="AU1218">
        <v>1337.11102162473</v>
      </c>
      <c r="AV1218">
        <v>1307.1713137326501</v>
      </c>
      <c r="AW1218">
        <v>1275.7504946684701</v>
      </c>
      <c r="AX1218">
        <v>1122.4579579229001</v>
      </c>
      <c r="AY1218">
        <v>1050.01737300832</v>
      </c>
      <c r="AZ1218">
        <v>539.54395225474002</v>
      </c>
      <c r="BA1218">
        <v>338.55228034860801</v>
      </c>
      <c r="BB1218">
        <v>336.13291910934799</v>
      </c>
      <c r="BC1218">
        <v>324.29310278119402</v>
      </c>
      <c r="BD1218">
        <v>308.22486053236997</v>
      </c>
      <c r="BE1218">
        <v>291.51445919009802</v>
      </c>
      <c r="BF1218">
        <v>290.69083314685702</v>
      </c>
      <c r="BG1218">
        <v>283.16085333241898</v>
      </c>
      <c r="BH1218">
        <v>283.80240750938202</v>
      </c>
      <c r="BI1218">
        <v>268.25831333637399</v>
      </c>
      <c r="BJ1218">
        <v>284.66967132926601</v>
      </c>
      <c r="BK1218">
        <v>276.14566675383202</v>
      </c>
      <c r="BL1218">
        <v>285.59727382579899</v>
      </c>
      <c r="BM1218">
        <v>284.68618767413</v>
      </c>
      <c r="BN1218">
        <v>266.91408577906498</v>
      </c>
      <c r="BO1218">
        <v>278.92669324782401</v>
      </c>
      <c r="BP1218">
        <v>281.76706668637797</v>
      </c>
      <c r="BQ1218">
        <v>279.47064208479497</v>
      </c>
      <c r="BR1218">
        <v>280.59446511894799</v>
      </c>
      <c r="BS1218">
        <v>277.87031224747</v>
      </c>
      <c r="BT1218">
        <v>277.80363182013798</v>
      </c>
      <c r="BU1218">
        <v>272.69490895938202</v>
      </c>
      <c r="BV1218">
        <v>272.39765547407899</v>
      </c>
      <c r="BW1218">
        <v>274.57317912721697</v>
      </c>
      <c r="BX1218">
        <v>285.653441389276</v>
      </c>
      <c r="BY1218">
        <v>288.15332585160502</v>
      </c>
      <c r="BZ1218">
        <v>254.60070563808301</v>
      </c>
      <c r="CA1218">
        <v>267.28888743431997</v>
      </c>
      <c r="CB1218">
        <v>269.15615494006403</v>
      </c>
      <c r="CC1218">
        <v>251.63215779625699</v>
      </c>
      <c r="CD1218">
        <v>260.09842985830198</v>
      </c>
    </row>
    <row r="1219" spans="1:82" x14ac:dyDescent="0.25">
      <c r="A1219">
        <v>292.469959946595</v>
      </c>
      <c r="B1219">
        <v>250.058307841718</v>
      </c>
      <c r="C1219">
        <v>258.93524101200001</v>
      </c>
      <c r="D1219">
        <v>258.44520562174802</v>
      </c>
      <c r="E1219">
        <v>259.809182785644</v>
      </c>
      <c r="F1219">
        <v>247.221582810222</v>
      </c>
      <c r="G1219">
        <v>246.855884705297</v>
      </c>
      <c r="H1219">
        <v>260.15406267191599</v>
      </c>
      <c r="I1219">
        <v>251.25306478234501</v>
      </c>
      <c r="J1219">
        <v>261.66460603846502</v>
      </c>
      <c r="K1219">
        <v>252.89740941129</v>
      </c>
      <c r="L1219">
        <v>266.38603612045398</v>
      </c>
      <c r="M1219">
        <v>270.25721208218698</v>
      </c>
      <c r="N1219">
        <v>271.76018381457601</v>
      </c>
      <c r="O1219">
        <v>262.496254665832</v>
      </c>
      <c r="P1219">
        <v>263.81254920517898</v>
      </c>
      <c r="Q1219">
        <v>273.36003456983002</v>
      </c>
      <c r="R1219">
        <v>269.22741390929099</v>
      </c>
      <c r="S1219">
        <v>263.67852155845401</v>
      </c>
      <c r="T1219">
        <v>272.52563696099202</v>
      </c>
      <c r="U1219">
        <v>262.72108763327702</v>
      </c>
      <c r="V1219">
        <v>276.12659544176603</v>
      </c>
      <c r="W1219">
        <v>262.312826411976</v>
      </c>
      <c r="X1219">
        <v>259.17761640656897</v>
      </c>
      <c r="Y1219">
        <v>259.44429640739202</v>
      </c>
      <c r="Z1219">
        <v>259.12950321740999</v>
      </c>
      <c r="AA1219">
        <v>258.867794467522</v>
      </c>
      <c r="AB1219">
        <v>258.36490026356199</v>
      </c>
      <c r="AC1219">
        <v>265.29785919951303</v>
      </c>
      <c r="AD1219">
        <v>263.07936965914502</v>
      </c>
      <c r="AE1219">
        <v>272.10147749471798</v>
      </c>
      <c r="AF1219">
        <v>263.56046178236898</v>
      </c>
      <c r="AG1219">
        <v>280.96909833086102</v>
      </c>
      <c r="AH1219">
        <v>278.253503731997</v>
      </c>
      <c r="AI1219">
        <v>293.63615258609599</v>
      </c>
      <c r="AJ1219">
        <v>306.79754412426098</v>
      </c>
      <c r="AK1219">
        <v>330.11029869728299</v>
      </c>
      <c r="AL1219">
        <v>408.28796459613</v>
      </c>
      <c r="AM1219">
        <v>460.30267520605702</v>
      </c>
      <c r="AN1219">
        <v>637.53198224860603</v>
      </c>
      <c r="AO1219">
        <v>829.57751183268101</v>
      </c>
      <c r="AP1219">
        <v>933.68698048978604</v>
      </c>
      <c r="AQ1219">
        <v>1274.3467597578101</v>
      </c>
      <c r="AR1219">
        <v>1398.6411942703301</v>
      </c>
      <c r="AS1219">
        <v>1465.7583114106901</v>
      </c>
      <c r="AT1219">
        <v>1455.7134483836901</v>
      </c>
      <c r="AU1219">
        <v>1445.0855954230201</v>
      </c>
      <c r="AV1219">
        <v>1398.6154911155299</v>
      </c>
      <c r="AW1219">
        <v>1381.67880372386</v>
      </c>
      <c r="AX1219">
        <v>1210.7568876237999</v>
      </c>
      <c r="AY1219">
        <v>1124.87014519745</v>
      </c>
      <c r="AZ1219">
        <v>539.74310677301401</v>
      </c>
      <c r="BA1219">
        <v>342.42533395947999</v>
      </c>
      <c r="BB1219">
        <v>334.10811153552402</v>
      </c>
      <c r="BC1219">
        <v>323.30375896668698</v>
      </c>
      <c r="BD1219">
        <v>306.12391937577098</v>
      </c>
      <c r="BE1219">
        <v>294.325185801609</v>
      </c>
      <c r="BF1219">
        <v>292.71790769433699</v>
      </c>
      <c r="BG1219">
        <v>276.83366947113399</v>
      </c>
      <c r="BH1219">
        <v>283.87412234331799</v>
      </c>
      <c r="BI1219">
        <v>263.68923272303999</v>
      </c>
      <c r="BJ1219">
        <v>284.51814237616202</v>
      </c>
      <c r="BK1219">
        <v>275.45537969699302</v>
      </c>
      <c r="BL1219">
        <v>286.06623450383597</v>
      </c>
      <c r="BM1219">
        <v>281.63194211185203</v>
      </c>
      <c r="BN1219">
        <v>267.54072707595498</v>
      </c>
      <c r="BO1219">
        <v>276.45028998174001</v>
      </c>
      <c r="BP1219">
        <v>279.394602886195</v>
      </c>
      <c r="BQ1219">
        <v>280.66933932734003</v>
      </c>
      <c r="BR1219">
        <v>279.97296049488102</v>
      </c>
      <c r="BS1219">
        <v>277.182510327562</v>
      </c>
      <c r="BT1219">
        <v>274.08381547373</v>
      </c>
      <c r="BU1219">
        <v>272.926566027256</v>
      </c>
      <c r="BV1219">
        <v>270.41516717497899</v>
      </c>
      <c r="BW1219">
        <v>275.57880449148303</v>
      </c>
      <c r="BX1219">
        <v>288.21323201239102</v>
      </c>
      <c r="BY1219">
        <v>291.25493379390599</v>
      </c>
      <c r="BZ1219">
        <v>254.39746090707999</v>
      </c>
      <c r="CA1219">
        <v>266.32479260343098</v>
      </c>
      <c r="CB1219">
        <v>269.30630512077897</v>
      </c>
      <c r="CC1219">
        <v>252.64806617349899</v>
      </c>
      <c r="CD1219">
        <v>265.75194973331298</v>
      </c>
    </row>
    <row r="1220" spans="1:82" x14ac:dyDescent="0.25">
      <c r="A1220">
        <v>292.71028037383098</v>
      </c>
      <c r="B1220">
        <v>253.171573210048</v>
      </c>
      <c r="C1220">
        <v>258.83429277935602</v>
      </c>
      <c r="D1220">
        <v>254.907661781092</v>
      </c>
      <c r="E1220">
        <v>258.92437529091598</v>
      </c>
      <c r="F1220">
        <v>248.15658969016201</v>
      </c>
      <c r="G1220">
        <v>248.822638311699</v>
      </c>
      <c r="H1220">
        <v>256.82863826434999</v>
      </c>
      <c r="I1220">
        <v>250.55319034707199</v>
      </c>
      <c r="J1220">
        <v>261.774206176902</v>
      </c>
      <c r="K1220">
        <v>249.89785820494299</v>
      </c>
      <c r="L1220">
        <v>265.114909126459</v>
      </c>
      <c r="M1220">
        <v>265.17623716882503</v>
      </c>
      <c r="N1220">
        <v>270.95146899704002</v>
      </c>
      <c r="O1220">
        <v>260.426350113333</v>
      </c>
      <c r="P1220">
        <v>262.59060761508402</v>
      </c>
      <c r="Q1220">
        <v>273.44038289650302</v>
      </c>
      <c r="R1220">
        <v>270.33930603580598</v>
      </c>
      <c r="S1220">
        <v>264.04244444966702</v>
      </c>
      <c r="T1220">
        <v>272.80587835821598</v>
      </c>
      <c r="U1220">
        <v>262.37941064359097</v>
      </c>
      <c r="V1220">
        <v>273.03064889341698</v>
      </c>
      <c r="W1220">
        <v>260.740637521292</v>
      </c>
      <c r="X1220">
        <v>256.54141920433699</v>
      </c>
      <c r="Y1220">
        <v>261.48120739477599</v>
      </c>
      <c r="Z1220">
        <v>260.25997541457701</v>
      </c>
      <c r="AA1220">
        <v>257.77791783958799</v>
      </c>
      <c r="AB1220">
        <v>256.72268677267999</v>
      </c>
      <c r="AC1220">
        <v>266.24222630963499</v>
      </c>
      <c r="AD1220">
        <v>262.34572224959197</v>
      </c>
      <c r="AE1220">
        <v>268.779595876548</v>
      </c>
      <c r="AF1220">
        <v>263.71835724337302</v>
      </c>
      <c r="AG1220">
        <v>281.759046390126</v>
      </c>
      <c r="AH1220">
        <v>281.52535090472901</v>
      </c>
      <c r="AI1220">
        <v>294.90865592611999</v>
      </c>
      <c r="AJ1220">
        <v>303.71830135735303</v>
      </c>
      <c r="AK1220">
        <v>331.71124698671599</v>
      </c>
      <c r="AL1220">
        <v>412.30747395392501</v>
      </c>
      <c r="AM1220">
        <v>463.52129906677902</v>
      </c>
      <c r="AN1220">
        <v>644.62686300374799</v>
      </c>
      <c r="AO1220">
        <v>847.40555437722799</v>
      </c>
      <c r="AP1220">
        <v>957.159489389079</v>
      </c>
      <c r="AQ1220">
        <v>1326.67693604276</v>
      </c>
      <c r="AR1220">
        <v>1447.26009739612</v>
      </c>
      <c r="AS1220">
        <v>1513.0391924693899</v>
      </c>
      <c r="AT1220">
        <v>1500.0011652635201</v>
      </c>
      <c r="AU1220">
        <v>1493.9132663364701</v>
      </c>
      <c r="AV1220">
        <v>1446.7114220877099</v>
      </c>
      <c r="AW1220">
        <v>1436.8830957611499</v>
      </c>
      <c r="AX1220">
        <v>1259.1413236044</v>
      </c>
      <c r="AY1220">
        <v>1173.95639216783</v>
      </c>
      <c r="AZ1220">
        <v>547.20802677476695</v>
      </c>
      <c r="BA1220">
        <v>344.77727506218798</v>
      </c>
      <c r="BB1220">
        <v>338.02468378818799</v>
      </c>
      <c r="BC1220">
        <v>325.17629768405402</v>
      </c>
      <c r="BD1220">
        <v>304.62727157290499</v>
      </c>
      <c r="BE1220">
        <v>293.07082174087998</v>
      </c>
      <c r="BF1220">
        <v>294.965852129589</v>
      </c>
      <c r="BG1220">
        <v>275.62502801211099</v>
      </c>
      <c r="BH1220">
        <v>281.93765360962499</v>
      </c>
      <c r="BI1220">
        <v>266.53745938593499</v>
      </c>
      <c r="BJ1220">
        <v>283.85006302168</v>
      </c>
      <c r="BK1220">
        <v>277.141373371312</v>
      </c>
      <c r="BL1220">
        <v>288.47374642936899</v>
      </c>
      <c r="BM1220">
        <v>280.09968603951899</v>
      </c>
      <c r="BN1220">
        <v>269.89475519652399</v>
      </c>
      <c r="BO1220">
        <v>274.47116001681701</v>
      </c>
      <c r="BP1220">
        <v>280.11801318919498</v>
      </c>
      <c r="BQ1220">
        <v>280.71356520201198</v>
      </c>
      <c r="BR1220">
        <v>278.70066761696103</v>
      </c>
      <c r="BS1220">
        <v>273.16577475097603</v>
      </c>
      <c r="BT1220">
        <v>271.30665541900299</v>
      </c>
      <c r="BU1220">
        <v>271.26900312799501</v>
      </c>
      <c r="BV1220">
        <v>271.88351165037801</v>
      </c>
      <c r="BW1220">
        <v>276.20707378411902</v>
      </c>
      <c r="BX1220">
        <v>287.98847172502298</v>
      </c>
      <c r="BY1220">
        <v>290.14947954444898</v>
      </c>
      <c r="BZ1220">
        <v>253.50062797926799</v>
      </c>
      <c r="CA1220">
        <v>265.741919950181</v>
      </c>
      <c r="CB1220">
        <v>271.11447818220398</v>
      </c>
      <c r="CC1220">
        <v>249.514077195043</v>
      </c>
      <c r="CD1220">
        <v>266.22289005204698</v>
      </c>
    </row>
    <row r="1221" spans="1:82" x14ac:dyDescent="0.25">
      <c r="A1221">
        <v>292.95060080106799</v>
      </c>
      <c r="B1221">
        <v>250.99832323801999</v>
      </c>
      <c r="C1221">
        <v>258.199130049426</v>
      </c>
      <c r="D1221">
        <v>251.775296686416</v>
      </c>
      <c r="E1221">
        <v>255.63768597603999</v>
      </c>
      <c r="F1221">
        <v>249.24953117976199</v>
      </c>
      <c r="G1221">
        <v>248.13450098288001</v>
      </c>
      <c r="H1221">
        <v>256.42811413911801</v>
      </c>
      <c r="I1221">
        <v>252.44511836525001</v>
      </c>
      <c r="J1221">
        <v>262.083303937484</v>
      </c>
      <c r="K1221">
        <v>249.33022314453601</v>
      </c>
      <c r="L1221">
        <v>264.82092845257898</v>
      </c>
      <c r="M1221">
        <v>262.84735774834098</v>
      </c>
      <c r="N1221">
        <v>271.757341126688</v>
      </c>
      <c r="O1221">
        <v>259.53266923634197</v>
      </c>
      <c r="P1221">
        <v>261.55572080292598</v>
      </c>
      <c r="Q1221">
        <v>272.31101484074202</v>
      </c>
      <c r="R1221">
        <v>273.50025017176</v>
      </c>
      <c r="S1221">
        <v>263.339773606054</v>
      </c>
      <c r="T1221">
        <v>271.14007013685602</v>
      </c>
      <c r="U1221">
        <v>264.05810470875298</v>
      </c>
      <c r="V1221">
        <v>270.38980381299598</v>
      </c>
      <c r="W1221">
        <v>259.40140139104801</v>
      </c>
      <c r="X1221">
        <v>255.216146974476</v>
      </c>
      <c r="Y1221">
        <v>261.56207657874501</v>
      </c>
      <c r="Z1221">
        <v>262.01155143490899</v>
      </c>
      <c r="AA1221">
        <v>255.28383166945201</v>
      </c>
      <c r="AB1221">
        <v>255.799697332124</v>
      </c>
      <c r="AC1221">
        <v>267.594427686188</v>
      </c>
      <c r="AD1221">
        <v>261.91794291186301</v>
      </c>
      <c r="AE1221">
        <v>265.35766702740199</v>
      </c>
      <c r="AF1221">
        <v>263.51768452327502</v>
      </c>
      <c r="AG1221">
        <v>281.73440922056699</v>
      </c>
      <c r="AH1221">
        <v>280.51686903387599</v>
      </c>
      <c r="AI1221">
        <v>291.26562002519898</v>
      </c>
      <c r="AJ1221">
        <v>301.04561848039401</v>
      </c>
      <c r="AK1221">
        <v>334.02158446377001</v>
      </c>
      <c r="AL1221">
        <v>414.19652997506603</v>
      </c>
      <c r="AM1221">
        <v>465.69254677430501</v>
      </c>
      <c r="AN1221">
        <v>649.31094277692</v>
      </c>
      <c r="AO1221">
        <v>856.38162904560204</v>
      </c>
      <c r="AP1221">
        <v>968.80375584780995</v>
      </c>
      <c r="AQ1221">
        <v>1350.83070501526</v>
      </c>
      <c r="AR1221">
        <v>1471.22219997361</v>
      </c>
      <c r="AS1221">
        <v>1533.8995400473</v>
      </c>
      <c r="AT1221">
        <v>1522.3359943999701</v>
      </c>
      <c r="AU1221">
        <v>1516.0531976862501</v>
      </c>
      <c r="AV1221">
        <v>1467.8157627931801</v>
      </c>
      <c r="AW1221">
        <v>1462.67256499071</v>
      </c>
      <c r="AX1221">
        <v>1281.8062179757501</v>
      </c>
      <c r="AY1221">
        <v>1196.01469677924</v>
      </c>
      <c r="AZ1221">
        <v>552.95556570909503</v>
      </c>
      <c r="BA1221">
        <v>345.786538462831</v>
      </c>
      <c r="BB1221">
        <v>339.73281189028802</v>
      </c>
      <c r="BC1221">
        <v>326.336319619797</v>
      </c>
      <c r="BD1221">
        <v>306.06875228822202</v>
      </c>
      <c r="BE1221">
        <v>293.66734752468602</v>
      </c>
      <c r="BF1221">
        <v>297.444699926873</v>
      </c>
      <c r="BG1221">
        <v>275.186563263219</v>
      </c>
      <c r="BH1221">
        <v>279.010016444813</v>
      </c>
      <c r="BI1221">
        <v>269.34879569976601</v>
      </c>
      <c r="BJ1221">
        <v>282.55838334304099</v>
      </c>
      <c r="BK1221">
        <v>277.85829857809102</v>
      </c>
      <c r="BL1221">
        <v>289.08155082664598</v>
      </c>
      <c r="BM1221">
        <v>276.38063385328797</v>
      </c>
      <c r="BN1221">
        <v>272.73151943103699</v>
      </c>
      <c r="BO1221">
        <v>273.894860095703</v>
      </c>
      <c r="BP1221">
        <v>279.936603358338</v>
      </c>
      <c r="BQ1221">
        <v>279.58917026048601</v>
      </c>
      <c r="BR1221">
        <v>277.988554937473</v>
      </c>
      <c r="BS1221">
        <v>273.25297497675098</v>
      </c>
      <c r="BT1221">
        <v>268.10857018409303</v>
      </c>
      <c r="BU1221">
        <v>271.70206605719198</v>
      </c>
      <c r="BV1221">
        <v>273.67284662674098</v>
      </c>
      <c r="BW1221">
        <v>276.98631841234197</v>
      </c>
      <c r="BX1221">
        <v>289.029948846232</v>
      </c>
      <c r="BY1221">
        <v>288.97756292374402</v>
      </c>
      <c r="BZ1221">
        <v>253.20076913749199</v>
      </c>
      <c r="CA1221">
        <v>266.631809499089</v>
      </c>
      <c r="CB1221">
        <v>270.93080308772699</v>
      </c>
      <c r="CC1221">
        <v>248.85439071378201</v>
      </c>
      <c r="CD1221">
        <v>265.26135535391899</v>
      </c>
    </row>
    <row r="1222" spans="1:82" x14ac:dyDescent="0.25">
      <c r="A1222">
        <v>293.19092122830398</v>
      </c>
      <c r="B1222">
        <v>247.75982269565</v>
      </c>
      <c r="C1222">
        <v>257.83299155818099</v>
      </c>
      <c r="D1222">
        <v>250.49339476437899</v>
      </c>
      <c r="E1222">
        <v>254.91160433153399</v>
      </c>
      <c r="F1222">
        <v>250.47067508935899</v>
      </c>
      <c r="G1222">
        <v>249.48883754340599</v>
      </c>
      <c r="H1222">
        <v>257.61347646694702</v>
      </c>
      <c r="I1222">
        <v>256.154221633855</v>
      </c>
      <c r="J1222">
        <v>262.10575467157099</v>
      </c>
      <c r="K1222">
        <v>249.87476961736201</v>
      </c>
      <c r="L1222">
        <v>266.72459469403202</v>
      </c>
      <c r="M1222">
        <v>264.352447266794</v>
      </c>
      <c r="N1222">
        <v>272.715578040975</v>
      </c>
      <c r="O1222">
        <v>257.430316295137</v>
      </c>
      <c r="P1222">
        <v>262.52361151719799</v>
      </c>
      <c r="Q1222">
        <v>271.23409225485</v>
      </c>
      <c r="R1222">
        <v>274.11805265803798</v>
      </c>
      <c r="S1222">
        <v>262.53415553376601</v>
      </c>
      <c r="T1222">
        <v>271.89648660233598</v>
      </c>
      <c r="U1222">
        <v>266.40768737879898</v>
      </c>
      <c r="V1222">
        <v>271.021845531846</v>
      </c>
      <c r="W1222">
        <v>258.47120687281199</v>
      </c>
      <c r="X1222">
        <v>254.97021396871301</v>
      </c>
      <c r="Y1222">
        <v>260.51402265390999</v>
      </c>
      <c r="Z1222">
        <v>264.292583161165</v>
      </c>
      <c r="AA1222">
        <v>254.27641091643201</v>
      </c>
      <c r="AB1222">
        <v>256.93716882460899</v>
      </c>
      <c r="AC1222">
        <v>269.66666924535798</v>
      </c>
      <c r="AD1222">
        <v>262.14119550212001</v>
      </c>
      <c r="AE1222">
        <v>262.31812465976202</v>
      </c>
      <c r="AF1222">
        <v>263.086709264462</v>
      </c>
      <c r="AG1222">
        <v>282.27952868727601</v>
      </c>
      <c r="AH1222">
        <v>278.14251397321902</v>
      </c>
      <c r="AI1222">
        <v>286.92988320800998</v>
      </c>
      <c r="AJ1222">
        <v>299.19082726415598</v>
      </c>
      <c r="AK1222">
        <v>335.89674258910702</v>
      </c>
      <c r="AL1222">
        <v>414.081637489309</v>
      </c>
      <c r="AM1222">
        <v>463.941632427282</v>
      </c>
      <c r="AN1222">
        <v>651.09927475911798</v>
      </c>
      <c r="AO1222">
        <v>852.38205800387402</v>
      </c>
      <c r="AP1222">
        <v>974.51510772675999</v>
      </c>
      <c r="AQ1222">
        <v>1364.51826538317</v>
      </c>
      <c r="AR1222">
        <v>1514.11030586742</v>
      </c>
      <c r="AS1222">
        <v>1576.88495006683</v>
      </c>
      <c r="AT1222">
        <v>1551.1450719463901</v>
      </c>
      <c r="AU1222">
        <v>1552.62298493187</v>
      </c>
      <c r="AV1222">
        <v>1504.6374516733499</v>
      </c>
      <c r="AW1222">
        <v>1507.4011433958699</v>
      </c>
      <c r="AX1222">
        <v>1306.4022207409801</v>
      </c>
      <c r="AY1222">
        <v>1237.65153524377</v>
      </c>
      <c r="AZ1222">
        <v>553.91649515254005</v>
      </c>
      <c r="BA1222">
        <v>347.49985609990199</v>
      </c>
      <c r="BB1222">
        <v>340.93280341029799</v>
      </c>
      <c r="BC1222">
        <v>327.310935059884</v>
      </c>
      <c r="BD1222">
        <v>306.67022236374999</v>
      </c>
      <c r="BE1222">
        <v>294.76958939378301</v>
      </c>
      <c r="BF1222">
        <v>298.71990889944402</v>
      </c>
      <c r="BG1222">
        <v>276.73034936803299</v>
      </c>
      <c r="BH1222">
        <v>275.61116626177198</v>
      </c>
      <c r="BI1222">
        <v>272.633240441814</v>
      </c>
      <c r="BJ1222">
        <v>281.36371965706201</v>
      </c>
      <c r="BK1222">
        <v>277.22465118665298</v>
      </c>
      <c r="BL1222">
        <v>288.89323985653601</v>
      </c>
      <c r="BM1222">
        <v>274.28955158655998</v>
      </c>
      <c r="BN1222">
        <v>276.10376580721498</v>
      </c>
      <c r="BO1222">
        <v>275.41007099604599</v>
      </c>
      <c r="BP1222">
        <v>281.551695125295</v>
      </c>
      <c r="BQ1222">
        <v>280.35874018599799</v>
      </c>
      <c r="BR1222">
        <v>279.00265701170298</v>
      </c>
      <c r="BS1222">
        <v>274.208966135119</v>
      </c>
      <c r="BT1222">
        <v>265.87982805477401</v>
      </c>
      <c r="BU1222">
        <v>271.96109407890901</v>
      </c>
      <c r="BV1222">
        <v>275.16442652648999</v>
      </c>
      <c r="BW1222">
        <v>277.19921857737103</v>
      </c>
      <c r="BX1222">
        <v>289.27359691440398</v>
      </c>
      <c r="BY1222">
        <v>288.28447973971799</v>
      </c>
      <c r="BZ1222">
        <v>254.17199482092599</v>
      </c>
      <c r="CA1222">
        <v>269.73458245441901</v>
      </c>
      <c r="CB1222">
        <v>270.00988770063702</v>
      </c>
      <c r="CC1222">
        <v>250.69912808967601</v>
      </c>
      <c r="CD1222">
        <v>264.25165895768299</v>
      </c>
    </row>
    <row r="1223" spans="1:82" x14ac:dyDescent="0.25">
      <c r="A1223">
        <v>293.43124165554002</v>
      </c>
      <c r="B1223">
        <v>248.18396279075</v>
      </c>
      <c r="C1223">
        <v>259.51455178256401</v>
      </c>
      <c r="D1223">
        <v>249.94689083217901</v>
      </c>
      <c r="E1223">
        <v>255.68301201446201</v>
      </c>
      <c r="F1223">
        <v>250.96382618535199</v>
      </c>
      <c r="G1223">
        <v>254.28610538899201</v>
      </c>
      <c r="H1223">
        <v>257.95964211065802</v>
      </c>
      <c r="I1223">
        <v>259.10692445578502</v>
      </c>
      <c r="J1223">
        <v>261.78911089336401</v>
      </c>
      <c r="K1223">
        <v>250.88936533158</v>
      </c>
      <c r="L1223">
        <v>267.53694561357798</v>
      </c>
      <c r="M1223">
        <v>264.82984144188498</v>
      </c>
      <c r="N1223">
        <v>271.94875117363</v>
      </c>
      <c r="O1223">
        <v>255.78083899671299</v>
      </c>
      <c r="P1223">
        <v>262.88688763317498</v>
      </c>
      <c r="Q1223">
        <v>270.80270571154898</v>
      </c>
      <c r="R1223">
        <v>273.687621146867</v>
      </c>
      <c r="S1223">
        <v>263.36336683918199</v>
      </c>
      <c r="T1223">
        <v>274.03490222038198</v>
      </c>
      <c r="U1223">
        <v>266.70834741231698</v>
      </c>
      <c r="V1223">
        <v>272.18070208510102</v>
      </c>
      <c r="W1223">
        <v>258.89184339294297</v>
      </c>
      <c r="X1223">
        <v>256.74296669571498</v>
      </c>
      <c r="Y1223">
        <v>260.77794166637602</v>
      </c>
      <c r="Z1223">
        <v>265.12496208277099</v>
      </c>
      <c r="AA1223">
        <v>254.515652655336</v>
      </c>
      <c r="AB1223">
        <v>257.86572601384103</v>
      </c>
      <c r="AC1223">
        <v>269.86123653500903</v>
      </c>
      <c r="AD1223">
        <v>260.39212673026901</v>
      </c>
      <c r="AE1223">
        <v>261.13263801338502</v>
      </c>
      <c r="AF1223">
        <v>263.59431590887101</v>
      </c>
      <c r="AG1223">
        <v>283.035103735473</v>
      </c>
      <c r="AH1223">
        <v>278.69864009371099</v>
      </c>
      <c r="AI1223">
        <v>285.94910882763202</v>
      </c>
      <c r="AJ1223">
        <v>300.01590457460298</v>
      </c>
      <c r="AK1223">
        <v>336.79236113829802</v>
      </c>
      <c r="AL1223">
        <v>414.37699953657</v>
      </c>
      <c r="AM1223">
        <v>460.94831709752998</v>
      </c>
      <c r="AN1223">
        <v>655.84929488354601</v>
      </c>
      <c r="AO1223">
        <v>855.93189152851801</v>
      </c>
      <c r="AP1223">
        <v>995.40651553727298</v>
      </c>
      <c r="AQ1223">
        <v>1414.94789277533</v>
      </c>
      <c r="AR1223">
        <v>1615.90010745308</v>
      </c>
      <c r="AS1223">
        <v>1669.91282210947</v>
      </c>
      <c r="AT1223">
        <v>1622.1791313911201</v>
      </c>
      <c r="AU1223">
        <v>1635.25083337718</v>
      </c>
      <c r="AV1223">
        <v>1595.46834915318</v>
      </c>
      <c r="AW1223">
        <v>1600.7828955381699</v>
      </c>
      <c r="AX1223">
        <v>1383.53798332624</v>
      </c>
      <c r="AY1223">
        <v>1335.25323994269</v>
      </c>
      <c r="AZ1223">
        <v>556.81511861294496</v>
      </c>
      <c r="BA1223">
        <v>350.02129271036398</v>
      </c>
      <c r="BB1223">
        <v>343.25084560464501</v>
      </c>
      <c r="BC1223">
        <v>328.032547610866</v>
      </c>
      <c r="BD1223">
        <v>306.57875673505799</v>
      </c>
      <c r="BE1223">
        <v>294.45782778388099</v>
      </c>
      <c r="BF1223">
        <v>299.53949148469502</v>
      </c>
      <c r="BG1223">
        <v>278.33569499149797</v>
      </c>
      <c r="BH1223">
        <v>275.72710137313902</v>
      </c>
      <c r="BI1223">
        <v>273.73781078220998</v>
      </c>
      <c r="BJ1223">
        <v>280.09790694399101</v>
      </c>
      <c r="BK1223">
        <v>277.24667184434702</v>
      </c>
      <c r="BL1223">
        <v>290.163357593787</v>
      </c>
      <c r="BM1223">
        <v>274.66922909399199</v>
      </c>
      <c r="BN1223">
        <v>277.63791044956599</v>
      </c>
      <c r="BO1223">
        <v>276.56090102712199</v>
      </c>
      <c r="BP1223">
        <v>283.73933679575299</v>
      </c>
      <c r="BQ1223">
        <v>282.27826117912002</v>
      </c>
      <c r="BR1223">
        <v>279.00547662411401</v>
      </c>
      <c r="BS1223">
        <v>273.31212061419802</v>
      </c>
      <c r="BT1223">
        <v>265.99339442532602</v>
      </c>
      <c r="BU1223">
        <v>271.07714044063198</v>
      </c>
      <c r="BV1223">
        <v>274.63667634132503</v>
      </c>
      <c r="BW1223">
        <v>278.03935534525999</v>
      </c>
      <c r="BX1223">
        <v>288.71644907998802</v>
      </c>
      <c r="BY1223">
        <v>287.64343931099501</v>
      </c>
      <c r="BZ1223">
        <v>255.18152215304301</v>
      </c>
      <c r="CA1223">
        <v>271.994280352548</v>
      </c>
      <c r="CB1223">
        <v>269.82737591651198</v>
      </c>
      <c r="CC1223">
        <v>253.76288998573199</v>
      </c>
      <c r="CD1223">
        <v>264.08563276906301</v>
      </c>
    </row>
    <row r="1224" spans="1:82" x14ac:dyDescent="0.25">
      <c r="A1224">
        <v>293.67156208277697</v>
      </c>
      <c r="B1224">
        <v>248.04450636106699</v>
      </c>
      <c r="C1224">
        <v>260.79616704662698</v>
      </c>
      <c r="D1224">
        <v>250.21403801272001</v>
      </c>
      <c r="E1224">
        <v>254.549987303965</v>
      </c>
      <c r="F1224">
        <v>250.67560373113801</v>
      </c>
      <c r="G1224">
        <v>255.498343782066</v>
      </c>
      <c r="H1224">
        <v>257.14915065176399</v>
      </c>
      <c r="I1224">
        <v>262.624381692638</v>
      </c>
      <c r="J1224">
        <v>260.663965155173</v>
      </c>
      <c r="K1224">
        <v>255.155310837081</v>
      </c>
      <c r="L1224">
        <v>264.85874429723299</v>
      </c>
      <c r="M1224">
        <v>262.48092562821603</v>
      </c>
      <c r="N1224">
        <v>270.35406297459599</v>
      </c>
      <c r="O1224">
        <v>256.26845607143201</v>
      </c>
      <c r="P1224">
        <v>259.81084833735099</v>
      </c>
      <c r="Q1224">
        <v>268.85453323939601</v>
      </c>
      <c r="R1224">
        <v>273.16908536978099</v>
      </c>
      <c r="S1224">
        <v>264.13515569564601</v>
      </c>
      <c r="T1224">
        <v>272.884187153151</v>
      </c>
      <c r="U1224">
        <v>265.95451296739498</v>
      </c>
      <c r="V1224">
        <v>269.503643347241</v>
      </c>
      <c r="W1224">
        <v>260.26082058931797</v>
      </c>
      <c r="X1224">
        <v>260.17749472169999</v>
      </c>
      <c r="Y1224">
        <v>260.78840488709398</v>
      </c>
      <c r="Z1224">
        <v>266.28571336056302</v>
      </c>
      <c r="AA1224">
        <v>251.31977977463299</v>
      </c>
      <c r="AB1224">
        <v>256.92239189920298</v>
      </c>
      <c r="AC1224">
        <v>268.115448702837</v>
      </c>
      <c r="AD1224">
        <v>256.23284501282097</v>
      </c>
      <c r="AE1224">
        <v>261.02372685373899</v>
      </c>
      <c r="AF1224">
        <v>266.13934809896801</v>
      </c>
      <c r="AG1224">
        <v>280.380747728367</v>
      </c>
      <c r="AH1224">
        <v>280.25706051134603</v>
      </c>
      <c r="AI1224">
        <v>284.73284941385498</v>
      </c>
      <c r="AJ1224">
        <v>303.29524458805201</v>
      </c>
      <c r="AK1224">
        <v>336.825067837868</v>
      </c>
      <c r="AL1224">
        <v>416.61065512941099</v>
      </c>
      <c r="AM1224">
        <v>461.56553842352997</v>
      </c>
      <c r="AN1224">
        <v>666.36787630949198</v>
      </c>
      <c r="AO1224">
        <v>878.09919163617803</v>
      </c>
      <c r="AP1224">
        <v>1035.9282789321901</v>
      </c>
      <c r="AQ1224">
        <v>1496.7350841969501</v>
      </c>
      <c r="AR1224">
        <v>1743.2483285783401</v>
      </c>
      <c r="AS1224">
        <v>1774.7371801827801</v>
      </c>
      <c r="AT1224">
        <v>1716.87702870315</v>
      </c>
      <c r="AU1224">
        <v>1731.78211196497</v>
      </c>
      <c r="AV1224">
        <v>1708.3275201430299</v>
      </c>
      <c r="AW1224">
        <v>1705.5664550353999</v>
      </c>
      <c r="AX1224">
        <v>1499.8371257756401</v>
      </c>
      <c r="AY1224">
        <v>1450.7815735122899</v>
      </c>
      <c r="AZ1224">
        <v>566.25760142237004</v>
      </c>
      <c r="BA1224">
        <v>349.929728985108</v>
      </c>
      <c r="BB1224">
        <v>345.53291993803202</v>
      </c>
      <c r="BC1224">
        <v>328.358468377576</v>
      </c>
      <c r="BD1224">
        <v>311.64243099105698</v>
      </c>
      <c r="BE1224">
        <v>293.78640333552403</v>
      </c>
      <c r="BF1224">
        <v>301.377914262356</v>
      </c>
      <c r="BG1224">
        <v>278.06356097781901</v>
      </c>
      <c r="BH1224">
        <v>278.75564795011502</v>
      </c>
      <c r="BI1224">
        <v>273.09493433411501</v>
      </c>
      <c r="BJ1224">
        <v>278.48905955858299</v>
      </c>
      <c r="BK1224">
        <v>278.62955316472397</v>
      </c>
      <c r="BL1224">
        <v>293.713894819394</v>
      </c>
      <c r="BM1224">
        <v>274.16253697380199</v>
      </c>
      <c r="BN1224">
        <v>277.69635141870998</v>
      </c>
      <c r="BO1224">
        <v>275.57895299384398</v>
      </c>
      <c r="BP1224">
        <v>282.54373054755598</v>
      </c>
      <c r="BQ1224">
        <v>282.71421383545299</v>
      </c>
      <c r="BR1224">
        <v>274.34079265659102</v>
      </c>
      <c r="BS1224">
        <v>273.26882442360801</v>
      </c>
      <c r="BT1224">
        <v>265.08351593897697</v>
      </c>
      <c r="BU1224">
        <v>271.34109423537501</v>
      </c>
      <c r="BV1224">
        <v>272.86077999505102</v>
      </c>
      <c r="BW1224">
        <v>280.48438505789801</v>
      </c>
      <c r="BX1224">
        <v>288.43779693162799</v>
      </c>
      <c r="BY1224">
        <v>285.71369936661301</v>
      </c>
      <c r="BZ1224">
        <v>256.48396113507999</v>
      </c>
      <c r="CA1224">
        <v>271.79054916496102</v>
      </c>
      <c r="CB1224">
        <v>268.81631470083499</v>
      </c>
      <c r="CC1224">
        <v>258.21419137800802</v>
      </c>
      <c r="CD1224">
        <v>264.05697558206498</v>
      </c>
    </row>
    <row r="1225" spans="1:82" x14ac:dyDescent="0.25">
      <c r="A1225">
        <v>293.91188251001302</v>
      </c>
      <c r="B1225">
        <v>248.19113171715301</v>
      </c>
      <c r="C1225">
        <v>257.13546995161897</v>
      </c>
      <c r="D1225">
        <v>254.006066231337</v>
      </c>
      <c r="E1225">
        <v>255.10217252663301</v>
      </c>
      <c r="F1225">
        <v>249.83375317057801</v>
      </c>
      <c r="G1225">
        <v>250.708412702168</v>
      </c>
      <c r="H1225">
        <v>257.34913778753003</v>
      </c>
      <c r="I1225">
        <v>266.09833043805497</v>
      </c>
      <c r="J1225">
        <v>259.678896256592</v>
      </c>
      <c r="K1225">
        <v>259.09425346247701</v>
      </c>
      <c r="L1225">
        <v>265.046394734226</v>
      </c>
      <c r="M1225">
        <v>263.53509001201297</v>
      </c>
      <c r="N1225">
        <v>269.45420935623099</v>
      </c>
      <c r="O1225">
        <v>255.99585804607099</v>
      </c>
      <c r="P1225">
        <v>258.675767581098</v>
      </c>
      <c r="Q1225">
        <v>268.153175211487</v>
      </c>
      <c r="R1225">
        <v>272.900355205935</v>
      </c>
      <c r="S1225">
        <v>265.01326816280198</v>
      </c>
      <c r="T1225">
        <v>272.67833888492601</v>
      </c>
      <c r="U1225">
        <v>265.22755570845902</v>
      </c>
      <c r="V1225">
        <v>269.97393002933001</v>
      </c>
      <c r="W1225">
        <v>259.66597796535802</v>
      </c>
      <c r="X1225">
        <v>259.68758689965603</v>
      </c>
      <c r="Y1225">
        <v>258.70898611495699</v>
      </c>
      <c r="Z1225">
        <v>269.90482018864498</v>
      </c>
      <c r="AA1225">
        <v>248.15859234246</v>
      </c>
      <c r="AB1225">
        <v>256.46917626374398</v>
      </c>
      <c r="AC1225">
        <v>268.256319857736</v>
      </c>
      <c r="AD1225">
        <v>258.51675355641697</v>
      </c>
      <c r="AE1225">
        <v>262.50668099248702</v>
      </c>
      <c r="AF1225">
        <v>269.51833838316298</v>
      </c>
      <c r="AG1225">
        <v>276.65746528785797</v>
      </c>
      <c r="AH1225">
        <v>282.85197885994</v>
      </c>
      <c r="AI1225">
        <v>284.97420148419502</v>
      </c>
      <c r="AJ1225">
        <v>304.51048859728002</v>
      </c>
      <c r="AK1225">
        <v>334.63936827544597</v>
      </c>
      <c r="AL1225">
        <v>415.66835027891102</v>
      </c>
      <c r="AM1225">
        <v>458.38258486755001</v>
      </c>
      <c r="AN1225">
        <v>660.919305887571</v>
      </c>
      <c r="AO1225">
        <v>872.07829238726003</v>
      </c>
      <c r="AP1225">
        <v>1034.5922206196899</v>
      </c>
      <c r="AQ1225">
        <v>1479.4622782921299</v>
      </c>
      <c r="AR1225">
        <v>1722.7448115471</v>
      </c>
      <c r="AS1225">
        <v>1757.4921497589</v>
      </c>
      <c r="AT1225">
        <v>1698.4226509355699</v>
      </c>
      <c r="AU1225">
        <v>1709.5241462706299</v>
      </c>
      <c r="AV1225">
        <v>1694.5396897838</v>
      </c>
      <c r="AW1225">
        <v>1689.3189055104599</v>
      </c>
      <c r="AX1225">
        <v>1491.8558380408199</v>
      </c>
      <c r="AY1225">
        <v>1435.23576465012</v>
      </c>
      <c r="AZ1225">
        <v>561.38449045840696</v>
      </c>
      <c r="BA1225">
        <v>344.76938849871101</v>
      </c>
      <c r="BB1225">
        <v>344.13765057933102</v>
      </c>
      <c r="BC1225">
        <v>329.98775869200398</v>
      </c>
      <c r="BD1225">
        <v>314.23442295443198</v>
      </c>
      <c r="BE1225">
        <v>291.38639724354402</v>
      </c>
      <c r="BF1225">
        <v>302.44402498834</v>
      </c>
      <c r="BG1225">
        <v>277.51801737301599</v>
      </c>
      <c r="BH1225">
        <v>277.45761174059999</v>
      </c>
      <c r="BI1225">
        <v>276.97357408630597</v>
      </c>
      <c r="BJ1225">
        <v>278.94271010858802</v>
      </c>
      <c r="BK1225">
        <v>277.330523108779</v>
      </c>
      <c r="BL1225">
        <v>295.33933666520301</v>
      </c>
      <c r="BM1225">
        <v>276.06260658135398</v>
      </c>
      <c r="BN1225">
        <v>278.323582797987</v>
      </c>
      <c r="BO1225">
        <v>277.55098332718501</v>
      </c>
      <c r="BP1225">
        <v>281.29450653991597</v>
      </c>
      <c r="BQ1225">
        <v>284.45883769319801</v>
      </c>
      <c r="BR1225">
        <v>273.95505882793498</v>
      </c>
      <c r="BS1225">
        <v>273.57982479330002</v>
      </c>
      <c r="BT1225">
        <v>262.77828229685502</v>
      </c>
      <c r="BU1225">
        <v>271.87785547584002</v>
      </c>
      <c r="BV1225">
        <v>273.95673986822101</v>
      </c>
      <c r="BW1225">
        <v>281.72656788596498</v>
      </c>
      <c r="BX1225">
        <v>288.22057533525998</v>
      </c>
      <c r="BY1225">
        <v>283.65895761680798</v>
      </c>
      <c r="BZ1225">
        <v>259.62953409483498</v>
      </c>
      <c r="CA1225">
        <v>273.59075846931398</v>
      </c>
      <c r="CB1225">
        <v>269.36511855353001</v>
      </c>
      <c r="CC1225">
        <v>262.24445855517598</v>
      </c>
      <c r="CD1225">
        <v>264.22875222793903</v>
      </c>
    </row>
    <row r="1226" spans="1:82" x14ac:dyDescent="0.25">
      <c r="A1226">
        <v>294.152202937249</v>
      </c>
      <c r="B1226">
        <v>249.46733567864101</v>
      </c>
      <c r="C1226">
        <v>257.58045971219298</v>
      </c>
      <c r="D1226">
        <v>253.40096383626599</v>
      </c>
      <c r="E1226">
        <v>257.72996036147703</v>
      </c>
      <c r="F1226">
        <v>249.243496232311</v>
      </c>
      <c r="G1226">
        <v>249.426598133189</v>
      </c>
      <c r="H1226">
        <v>259.34746347678498</v>
      </c>
      <c r="I1226">
        <v>267.10306949577699</v>
      </c>
      <c r="J1226">
        <v>261.02036680762899</v>
      </c>
      <c r="K1226">
        <v>259.48951268925202</v>
      </c>
      <c r="L1226">
        <v>265.69740468275398</v>
      </c>
      <c r="M1226">
        <v>262.74074445343302</v>
      </c>
      <c r="N1226">
        <v>270.24493242244603</v>
      </c>
      <c r="O1226">
        <v>258.55703214544201</v>
      </c>
      <c r="P1226">
        <v>258.58981634864102</v>
      </c>
      <c r="Q1226">
        <v>270.131124808376</v>
      </c>
      <c r="R1226">
        <v>274.45965491220102</v>
      </c>
      <c r="S1226">
        <v>267.88573659531801</v>
      </c>
      <c r="T1226">
        <v>271.63580704662598</v>
      </c>
      <c r="U1226">
        <v>266.41875239165</v>
      </c>
      <c r="V1226">
        <v>271.025063867509</v>
      </c>
      <c r="W1226">
        <v>261.31737960443598</v>
      </c>
      <c r="X1226">
        <v>260.96058246411297</v>
      </c>
      <c r="Y1226">
        <v>260.679510019605</v>
      </c>
      <c r="Z1226">
        <v>271.12562257606402</v>
      </c>
      <c r="AA1226">
        <v>249.98662976750899</v>
      </c>
      <c r="AB1226">
        <v>255.772778030083</v>
      </c>
      <c r="AC1226">
        <v>267.27344872454</v>
      </c>
      <c r="AD1226">
        <v>261.99230263121399</v>
      </c>
      <c r="AE1226">
        <v>263.71624676059503</v>
      </c>
      <c r="AF1226">
        <v>270.69839281018199</v>
      </c>
      <c r="AG1226">
        <v>277.06779077168898</v>
      </c>
      <c r="AH1226">
        <v>285.412472721862</v>
      </c>
      <c r="AI1226">
        <v>286.04460331394898</v>
      </c>
      <c r="AJ1226">
        <v>305.09444859599398</v>
      </c>
      <c r="AK1226">
        <v>332.88560591366098</v>
      </c>
      <c r="AL1226">
        <v>415.52167058296698</v>
      </c>
      <c r="AM1226">
        <v>454.969612148409</v>
      </c>
      <c r="AN1226">
        <v>653.70637028765896</v>
      </c>
      <c r="AO1226">
        <v>862.88033377689896</v>
      </c>
      <c r="AP1226">
        <v>1028.9136833504599</v>
      </c>
      <c r="AQ1226">
        <v>1468.84756674551</v>
      </c>
      <c r="AR1226">
        <v>1709.4611000073</v>
      </c>
      <c r="AS1226">
        <v>1759.6421281420201</v>
      </c>
      <c r="AT1226">
        <v>1702.53723708395</v>
      </c>
      <c r="AU1226">
        <v>1706.4943525456099</v>
      </c>
      <c r="AV1226">
        <v>1707.5222679595799</v>
      </c>
      <c r="AW1226">
        <v>1685.0165234159999</v>
      </c>
      <c r="AX1226">
        <v>1495.54881961814</v>
      </c>
      <c r="AY1226">
        <v>1430.5143753800301</v>
      </c>
      <c r="AZ1226">
        <v>559.15433337527804</v>
      </c>
      <c r="BA1226">
        <v>344.26255376436399</v>
      </c>
      <c r="BB1226">
        <v>343.224362296072</v>
      </c>
      <c r="BC1226">
        <v>331.82420667435002</v>
      </c>
      <c r="BD1226">
        <v>311.74160633600098</v>
      </c>
      <c r="BE1226">
        <v>289.183669821911</v>
      </c>
      <c r="BF1226">
        <v>303.99529622570998</v>
      </c>
      <c r="BG1226">
        <v>277.54762762851101</v>
      </c>
      <c r="BH1226">
        <v>276.609024255853</v>
      </c>
      <c r="BI1226">
        <v>279.403005425434</v>
      </c>
      <c r="BJ1226">
        <v>278.42168702772699</v>
      </c>
      <c r="BK1226">
        <v>276.26608920961002</v>
      </c>
      <c r="BL1226">
        <v>294.45584033731399</v>
      </c>
      <c r="BM1226">
        <v>276.61043714716197</v>
      </c>
      <c r="BN1226">
        <v>280.53262040994599</v>
      </c>
      <c r="BO1226">
        <v>279.83497305454898</v>
      </c>
      <c r="BP1226">
        <v>281.22288100109898</v>
      </c>
      <c r="BQ1226">
        <v>284.26061467990002</v>
      </c>
      <c r="BR1226">
        <v>276.66435219059798</v>
      </c>
      <c r="BS1226">
        <v>273.70107161346903</v>
      </c>
      <c r="BT1226">
        <v>264.40001964339899</v>
      </c>
      <c r="BU1226">
        <v>271.96684371349301</v>
      </c>
      <c r="BV1226">
        <v>274.78431125765798</v>
      </c>
      <c r="BW1226">
        <v>285.08540895509702</v>
      </c>
      <c r="BX1226">
        <v>289.29272288647797</v>
      </c>
      <c r="BY1226">
        <v>281.80747699051602</v>
      </c>
      <c r="BZ1226">
        <v>263.05700736254698</v>
      </c>
      <c r="CA1226">
        <v>275.24402254310399</v>
      </c>
      <c r="CB1226">
        <v>270.94844526588099</v>
      </c>
      <c r="CC1226">
        <v>264.14388039974699</v>
      </c>
      <c r="CD1226">
        <v>263.39559476416702</v>
      </c>
    </row>
    <row r="1227" spans="1:82" x14ac:dyDescent="0.25">
      <c r="A1227">
        <v>294.39252336448499</v>
      </c>
      <c r="B1227">
        <v>249.46733567864101</v>
      </c>
      <c r="C1227">
        <v>257.58045971219298</v>
      </c>
      <c r="D1227">
        <v>253.40096383626599</v>
      </c>
      <c r="E1227">
        <v>258.35778078625202</v>
      </c>
      <c r="F1227">
        <v>252.833826011848</v>
      </c>
      <c r="G1227">
        <v>249.78973373092501</v>
      </c>
      <c r="H1227">
        <v>262.09388555245903</v>
      </c>
      <c r="I1227">
        <v>267.49008238959198</v>
      </c>
      <c r="J1227">
        <v>259.56823773360298</v>
      </c>
      <c r="K1227">
        <v>260.66394685024198</v>
      </c>
      <c r="L1227">
        <v>266.543360597267</v>
      </c>
      <c r="M1227">
        <v>261.67538423911998</v>
      </c>
      <c r="N1227">
        <v>271.388525708202</v>
      </c>
      <c r="O1227">
        <v>259.420697326533</v>
      </c>
      <c r="P1227">
        <v>258.16629082004999</v>
      </c>
      <c r="Q1227">
        <v>269.55229855805902</v>
      </c>
      <c r="R1227">
        <v>273.72591383962902</v>
      </c>
      <c r="S1227">
        <v>267.53106532290701</v>
      </c>
      <c r="T1227">
        <v>269.36105466852399</v>
      </c>
      <c r="U1227">
        <v>268.02340183159299</v>
      </c>
      <c r="V1227">
        <v>268.425196562233</v>
      </c>
      <c r="W1227">
        <v>262.06232684683903</v>
      </c>
      <c r="X1227">
        <v>262.76934042856197</v>
      </c>
      <c r="Y1227">
        <v>260.99009908521901</v>
      </c>
      <c r="Z1227">
        <v>271.84034217724098</v>
      </c>
      <c r="AA1227">
        <v>250.73771101363801</v>
      </c>
      <c r="AB1227">
        <v>254.75697737251201</v>
      </c>
      <c r="AC1227">
        <v>264.31570381199799</v>
      </c>
      <c r="AD1227">
        <v>262.32425900008298</v>
      </c>
      <c r="AE1227">
        <v>261.276367432521</v>
      </c>
      <c r="AF1227">
        <v>272.443476415276</v>
      </c>
      <c r="AG1227">
        <v>274.77962962157898</v>
      </c>
      <c r="AH1227">
        <v>285.10802624231798</v>
      </c>
      <c r="AI1227">
        <v>288.97432927168302</v>
      </c>
      <c r="AJ1227">
        <v>305.28220815922401</v>
      </c>
      <c r="AK1227">
        <v>336.47127893540301</v>
      </c>
      <c r="AL1227">
        <v>418.67631752474398</v>
      </c>
      <c r="AM1227">
        <v>457.293335980986</v>
      </c>
      <c r="AN1227">
        <v>665.85487207735002</v>
      </c>
      <c r="AO1227">
        <v>884.33232765232003</v>
      </c>
      <c r="AP1227">
        <v>1096.38356050932</v>
      </c>
      <c r="AQ1227">
        <v>1594.9558386466399</v>
      </c>
      <c r="AR1227">
        <v>1871.70138176727</v>
      </c>
      <c r="AS1227">
        <v>1900.11249299677</v>
      </c>
      <c r="AT1227">
        <v>1871.37557362803</v>
      </c>
      <c r="AU1227">
        <v>1897.45406073049</v>
      </c>
      <c r="AV1227">
        <v>1865.8755453229001</v>
      </c>
      <c r="AW1227">
        <v>1848.7172112082701</v>
      </c>
      <c r="AX1227">
        <v>1623.35331056928</v>
      </c>
      <c r="AY1227">
        <v>1554.8693950955501</v>
      </c>
      <c r="AZ1227">
        <v>568.95822072644796</v>
      </c>
      <c r="BA1227">
        <v>348.11794778374599</v>
      </c>
      <c r="BB1227">
        <v>346.14684189689598</v>
      </c>
      <c r="BC1227">
        <v>335.86759263871301</v>
      </c>
      <c r="BD1227">
        <v>310.77963420853303</v>
      </c>
      <c r="BE1227">
        <v>288.84394781212302</v>
      </c>
      <c r="BF1227">
        <v>302.349636344045</v>
      </c>
      <c r="BG1227">
        <v>276.84632245843</v>
      </c>
      <c r="BH1227">
        <v>277.14580372222201</v>
      </c>
      <c r="BI1227">
        <v>281.81410369263898</v>
      </c>
      <c r="BJ1227">
        <v>278.75066468373399</v>
      </c>
      <c r="BK1227">
        <v>277.064903415885</v>
      </c>
      <c r="BL1227">
        <v>293.52046424804797</v>
      </c>
      <c r="BM1227">
        <v>278.57800035778502</v>
      </c>
      <c r="BN1227">
        <v>283.61204103916202</v>
      </c>
      <c r="BO1227">
        <v>281.475808969387</v>
      </c>
      <c r="BP1227">
        <v>280.629237466414</v>
      </c>
      <c r="BQ1227">
        <v>282.50025262020102</v>
      </c>
      <c r="BR1227">
        <v>278.51839863118602</v>
      </c>
      <c r="BS1227">
        <v>274.433148349764</v>
      </c>
      <c r="BT1227">
        <v>265.00424538801798</v>
      </c>
      <c r="BU1227">
        <v>274.61818139295798</v>
      </c>
      <c r="BV1227">
        <v>273.48332922651201</v>
      </c>
      <c r="BW1227">
        <v>287.86915634611302</v>
      </c>
      <c r="BX1227">
        <v>289.44839445382399</v>
      </c>
      <c r="BY1227">
        <v>283.27524497387202</v>
      </c>
      <c r="BZ1227">
        <v>267.02783848662801</v>
      </c>
      <c r="CA1227">
        <v>274.35177063600503</v>
      </c>
      <c r="CB1227">
        <v>269.98720076822201</v>
      </c>
      <c r="CC1227">
        <v>264.56645682171802</v>
      </c>
      <c r="CD1227">
        <v>265.03676061399301</v>
      </c>
    </row>
    <row r="1228" spans="1:82" x14ac:dyDescent="0.25">
      <c r="A1228">
        <v>294.632843791722</v>
      </c>
      <c r="B1228">
        <v>247.97728314087101</v>
      </c>
      <c r="C1228">
        <v>257.696518805241</v>
      </c>
      <c r="D1228">
        <v>254.29917140937599</v>
      </c>
      <c r="E1228">
        <v>259.20138824033501</v>
      </c>
      <c r="F1228">
        <v>249.51344497167099</v>
      </c>
      <c r="G1228">
        <v>251.16748113688701</v>
      </c>
      <c r="H1228">
        <v>258.84926801094099</v>
      </c>
      <c r="I1228">
        <v>266.03833148282501</v>
      </c>
      <c r="J1228">
        <v>257.36289409379401</v>
      </c>
      <c r="K1228">
        <v>265.52824911578102</v>
      </c>
      <c r="L1228">
        <v>264.44326160551799</v>
      </c>
      <c r="M1228">
        <v>257.79266610957001</v>
      </c>
      <c r="N1228">
        <v>271.45410153568901</v>
      </c>
      <c r="O1228">
        <v>257.54137039861399</v>
      </c>
      <c r="P1228">
        <v>257.371176601446</v>
      </c>
      <c r="Q1228">
        <v>265.24925989429198</v>
      </c>
      <c r="R1228">
        <v>268.25463960809799</v>
      </c>
      <c r="S1228">
        <v>269.67348716798602</v>
      </c>
      <c r="T1228">
        <v>267.70614675668003</v>
      </c>
      <c r="U1228">
        <v>270.212957517782</v>
      </c>
      <c r="V1228">
        <v>268.80494331517798</v>
      </c>
      <c r="W1228">
        <v>260.870506125117</v>
      </c>
      <c r="X1228">
        <v>264.04803981295498</v>
      </c>
      <c r="Y1228">
        <v>263.498177782504</v>
      </c>
      <c r="Z1228">
        <v>275.01931237613297</v>
      </c>
      <c r="AA1228">
        <v>251.29339623251201</v>
      </c>
      <c r="AB1228">
        <v>253.652515436333</v>
      </c>
      <c r="AC1228">
        <v>262.95841342588398</v>
      </c>
      <c r="AD1228">
        <v>259.52762514781102</v>
      </c>
      <c r="AE1228">
        <v>264.48165837530701</v>
      </c>
      <c r="AF1228">
        <v>274.62529882295399</v>
      </c>
      <c r="AG1228">
        <v>272.69480858759903</v>
      </c>
      <c r="AH1228">
        <v>285.98709986618599</v>
      </c>
      <c r="AI1228">
        <v>289.19572044314901</v>
      </c>
      <c r="AJ1228">
        <v>302.59621606606299</v>
      </c>
      <c r="AK1228">
        <v>336.98062501191498</v>
      </c>
      <c r="AL1228">
        <v>417.666016453922</v>
      </c>
      <c r="AM1228">
        <v>458.04591348710898</v>
      </c>
      <c r="AN1228">
        <v>682.23121511753095</v>
      </c>
      <c r="AO1228">
        <v>906.76897003771899</v>
      </c>
      <c r="AP1228">
        <v>1163.88432540862</v>
      </c>
      <c r="AQ1228">
        <v>1704.38487243432</v>
      </c>
      <c r="AR1228">
        <v>1988.8653278096001</v>
      </c>
      <c r="AS1228">
        <v>1994.06566129165</v>
      </c>
      <c r="AT1228">
        <v>1973.5756650927499</v>
      </c>
      <c r="AU1228">
        <v>2023.5144690105001</v>
      </c>
      <c r="AV1228">
        <v>1974.8425527454301</v>
      </c>
      <c r="AW1228">
        <v>1966.02218097745</v>
      </c>
      <c r="AX1228">
        <v>1715.21438090983</v>
      </c>
      <c r="AY1228">
        <v>1650.08122604495</v>
      </c>
      <c r="AZ1228">
        <v>580.06597656097802</v>
      </c>
      <c r="BA1228">
        <v>353.16403215141997</v>
      </c>
      <c r="BB1228">
        <v>345.30690788634502</v>
      </c>
      <c r="BC1228">
        <v>336.998661262903</v>
      </c>
      <c r="BD1228">
        <v>313.73190344523601</v>
      </c>
      <c r="BE1228">
        <v>292.02434813917199</v>
      </c>
      <c r="BF1228">
        <v>299.86088933526003</v>
      </c>
      <c r="BG1228">
        <v>274.03587285831497</v>
      </c>
      <c r="BH1228">
        <v>280.76221333671498</v>
      </c>
      <c r="BI1228">
        <v>289.53111498159501</v>
      </c>
      <c r="BJ1228">
        <v>282.30922200209301</v>
      </c>
      <c r="BK1228">
        <v>280.41808824560297</v>
      </c>
      <c r="BL1228">
        <v>294.12558720503398</v>
      </c>
      <c r="BM1228">
        <v>279.17658215037102</v>
      </c>
      <c r="BN1228">
        <v>283.51713905319298</v>
      </c>
      <c r="BO1228">
        <v>282.54058161232399</v>
      </c>
      <c r="BP1228">
        <v>280.57128096928102</v>
      </c>
      <c r="BQ1228">
        <v>281.77567693015698</v>
      </c>
      <c r="BR1228">
        <v>287.838230555542</v>
      </c>
      <c r="BS1228">
        <v>275.81786480225099</v>
      </c>
      <c r="BT1228">
        <v>266.76618160569598</v>
      </c>
      <c r="BU1228">
        <v>277.03070908798998</v>
      </c>
      <c r="BV1228">
        <v>274.320724297666</v>
      </c>
      <c r="BW1228">
        <v>288.24450402795497</v>
      </c>
      <c r="BX1228">
        <v>289.74833413181398</v>
      </c>
      <c r="BY1228">
        <v>283.92857430079999</v>
      </c>
      <c r="BZ1228">
        <v>266.73112296939399</v>
      </c>
      <c r="CA1228">
        <v>276.42843971665798</v>
      </c>
      <c r="CB1228">
        <v>268.32300395693699</v>
      </c>
      <c r="CC1228">
        <v>266.94968641850397</v>
      </c>
      <c r="CD1228">
        <v>264.99626001946598</v>
      </c>
    </row>
    <row r="1229" spans="1:82" x14ac:dyDescent="0.25">
      <c r="A1229">
        <v>294.87316421895798</v>
      </c>
      <c r="B1229">
        <v>250.165629808707</v>
      </c>
      <c r="C1229">
        <v>255.56862333248199</v>
      </c>
      <c r="D1229">
        <v>254.473086022015</v>
      </c>
      <c r="E1229">
        <v>263.15304207366501</v>
      </c>
      <c r="F1229">
        <v>249.218901163097</v>
      </c>
      <c r="G1229">
        <v>250.769821245408</v>
      </c>
      <c r="H1229">
        <v>258.543019819856</v>
      </c>
      <c r="I1229">
        <v>267.48022935683099</v>
      </c>
      <c r="J1229">
        <v>256.231717137337</v>
      </c>
      <c r="K1229">
        <v>265.82862387031298</v>
      </c>
      <c r="L1229">
        <v>261.15670386336899</v>
      </c>
      <c r="M1229">
        <v>257.83912005154298</v>
      </c>
      <c r="N1229">
        <v>269.96537936029398</v>
      </c>
      <c r="O1229">
        <v>257.88910971251198</v>
      </c>
      <c r="P1229">
        <v>258.148559616667</v>
      </c>
      <c r="Q1229">
        <v>265.88453136484799</v>
      </c>
      <c r="R1229">
        <v>267.573506778465</v>
      </c>
      <c r="S1229">
        <v>268.81898822217101</v>
      </c>
      <c r="T1229">
        <v>265.56229120558601</v>
      </c>
      <c r="U1229">
        <v>269.20673806964402</v>
      </c>
      <c r="V1229">
        <v>267.96453138286699</v>
      </c>
      <c r="W1229">
        <v>258.62768478478199</v>
      </c>
      <c r="X1229">
        <v>263.63265136117798</v>
      </c>
      <c r="Y1229">
        <v>265.19126150795603</v>
      </c>
      <c r="Z1229">
        <v>276.69633646442497</v>
      </c>
      <c r="AA1229">
        <v>252.62420946322499</v>
      </c>
      <c r="AB1229">
        <v>252.14532999894001</v>
      </c>
      <c r="AC1229">
        <v>263.65125690286902</v>
      </c>
      <c r="AD1229">
        <v>260.95249045965301</v>
      </c>
      <c r="AE1229">
        <v>263.32019525074099</v>
      </c>
      <c r="AF1229">
        <v>275.564817261462</v>
      </c>
      <c r="AG1229">
        <v>270.82469671953697</v>
      </c>
      <c r="AH1229">
        <v>286.14409730776202</v>
      </c>
      <c r="AI1229">
        <v>289.21266654345698</v>
      </c>
      <c r="AJ1229">
        <v>301.66251621251001</v>
      </c>
      <c r="AK1229">
        <v>336.22459212154598</v>
      </c>
      <c r="AL1229">
        <v>416.81783556200202</v>
      </c>
      <c r="AM1229">
        <v>457.51817364599901</v>
      </c>
      <c r="AN1229">
        <v>681.85305464149599</v>
      </c>
      <c r="AO1229">
        <v>906.120778124298</v>
      </c>
      <c r="AP1229">
        <v>1166.7703084555701</v>
      </c>
      <c r="AQ1229">
        <v>1710.64243680549</v>
      </c>
      <c r="AR1229">
        <v>1997.7074874725199</v>
      </c>
      <c r="AS1229">
        <v>1997.52267229279</v>
      </c>
      <c r="AT1229">
        <v>1980.3281325508201</v>
      </c>
      <c r="AU1229">
        <v>2029.17581958043</v>
      </c>
      <c r="AV1229">
        <v>1980.08806295825</v>
      </c>
      <c r="AW1229">
        <v>1972.6217209465001</v>
      </c>
      <c r="AX1229">
        <v>1720.3638885478699</v>
      </c>
      <c r="AY1229">
        <v>1653.3254445878299</v>
      </c>
      <c r="AZ1229">
        <v>582.82452379811798</v>
      </c>
      <c r="BA1229">
        <v>353.506360380844</v>
      </c>
      <c r="BB1229">
        <v>345.39031505252802</v>
      </c>
      <c r="BC1229">
        <v>337.93206689935101</v>
      </c>
      <c r="BD1229">
        <v>313.34661733077797</v>
      </c>
      <c r="BE1229">
        <v>291.93105203517598</v>
      </c>
      <c r="BF1229">
        <v>294.14897311492302</v>
      </c>
      <c r="BG1229">
        <v>274.87803700246297</v>
      </c>
      <c r="BH1229">
        <v>283.286711891425</v>
      </c>
      <c r="BI1229">
        <v>292.282131436067</v>
      </c>
      <c r="BJ1229">
        <v>282.40744315579298</v>
      </c>
      <c r="BK1229">
        <v>282.22031926967298</v>
      </c>
      <c r="BL1229">
        <v>292.31747573523899</v>
      </c>
      <c r="BM1229">
        <v>279.22014462377399</v>
      </c>
      <c r="BN1229">
        <v>282.67828245324</v>
      </c>
      <c r="BO1229">
        <v>282.86482840172101</v>
      </c>
      <c r="BP1229">
        <v>281.01933163440799</v>
      </c>
      <c r="BQ1229">
        <v>281.97073038975202</v>
      </c>
      <c r="BR1229">
        <v>290.70063385461498</v>
      </c>
      <c r="BS1229">
        <v>276.99067095892002</v>
      </c>
      <c r="BT1229">
        <v>271.06411182715698</v>
      </c>
      <c r="BU1229">
        <v>278.52524221803498</v>
      </c>
      <c r="BV1229">
        <v>275.90305701165698</v>
      </c>
      <c r="BW1229">
        <v>292.51032234140501</v>
      </c>
      <c r="BX1229">
        <v>291.29882176143502</v>
      </c>
      <c r="BY1229">
        <v>284.59483795780102</v>
      </c>
      <c r="BZ1229">
        <v>265.92814869396602</v>
      </c>
      <c r="CA1229">
        <v>276.50060041921199</v>
      </c>
      <c r="CB1229">
        <v>269.17605275312502</v>
      </c>
      <c r="CC1229">
        <v>267.91384958075201</v>
      </c>
      <c r="CD1229">
        <v>263.26923542204503</v>
      </c>
    </row>
    <row r="1230" spans="1:82" x14ac:dyDescent="0.25">
      <c r="A1230">
        <v>295.11348464619402</v>
      </c>
      <c r="B1230">
        <v>250.165629808707</v>
      </c>
      <c r="C1230">
        <v>255.56862333248199</v>
      </c>
      <c r="D1230">
        <v>254.473086022015</v>
      </c>
      <c r="E1230">
        <v>263.161751988574</v>
      </c>
      <c r="F1230">
        <v>249.218901163097</v>
      </c>
      <c r="G1230">
        <v>250.769821245408</v>
      </c>
      <c r="H1230">
        <v>258.543019819856</v>
      </c>
      <c r="I1230">
        <v>267.48022935683099</v>
      </c>
      <c r="J1230">
        <v>256.231717137337</v>
      </c>
      <c r="K1230">
        <v>265.82862387031298</v>
      </c>
      <c r="L1230">
        <v>261.15670386336899</v>
      </c>
      <c r="M1230">
        <v>257.83912005154298</v>
      </c>
      <c r="N1230">
        <v>269.96537936029398</v>
      </c>
      <c r="O1230">
        <v>257.88910971251198</v>
      </c>
      <c r="P1230">
        <v>258.148559616667</v>
      </c>
      <c r="Q1230">
        <v>265.88453136484799</v>
      </c>
      <c r="R1230">
        <v>267.71950653695598</v>
      </c>
      <c r="S1230">
        <v>267.99566605336599</v>
      </c>
      <c r="T1230">
        <v>265.56229120558601</v>
      </c>
      <c r="U1230">
        <v>269.20673806964402</v>
      </c>
      <c r="V1230">
        <v>267.96453138286699</v>
      </c>
      <c r="W1230">
        <v>258.62768478478199</v>
      </c>
      <c r="X1230">
        <v>263.63265136117798</v>
      </c>
      <c r="Y1230">
        <v>265.19126150795603</v>
      </c>
      <c r="Z1230">
        <v>276.69633646442497</v>
      </c>
      <c r="AA1230">
        <v>252.62420946322499</v>
      </c>
      <c r="AB1230">
        <v>252.14532999894001</v>
      </c>
      <c r="AC1230">
        <v>263.65125690286902</v>
      </c>
      <c r="AD1230">
        <v>260.95249045965301</v>
      </c>
      <c r="AE1230">
        <v>263.32019525074099</v>
      </c>
      <c r="AF1230">
        <v>275.564817261462</v>
      </c>
      <c r="AG1230">
        <v>270.82469671953697</v>
      </c>
      <c r="AH1230">
        <v>286.14409730776202</v>
      </c>
      <c r="AI1230">
        <v>289.21266654345698</v>
      </c>
      <c r="AJ1230">
        <v>301.66251621251001</v>
      </c>
      <c r="AK1230">
        <v>336.60878614312998</v>
      </c>
      <c r="AL1230">
        <v>418.00614669782101</v>
      </c>
      <c r="AM1230">
        <v>457.51817364599901</v>
      </c>
      <c r="AN1230">
        <v>681.85305464149599</v>
      </c>
      <c r="AO1230">
        <v>914.66156781045595</v>
      </c>
      <c r="AP1230">
        <v>1166.7703084555701</v>
      </c>
      <c r="AQ1230">
        <v>1689.09585935256</v>
      </c>
      <c r="AR1230">
        <v>1971.99885669173</v>
      </c>
      <c r="AS1230">
        <v>1974.47107781257</v>
      </c>
      <c r="AT1230">
        <v>2001.6277726083299</v>
      </c>
      <c r="AU1230">
        <v>2029.17581958043</v>
      </c>
      <c r="AV1230">
        <v>2001.43436624424</v>
      </c>
      <c r="AW1230">
        <v>1975.8388096513399</v>
      </c>
      <c r="AX1230">
        <v>1741.3728199381401</v>
      </c>
      <c r="AY1230">
        <v>1654.5259484988501</v>
      </c>
      <c r="AZ1230">
        <v>585.44478157381695</v>
      </c>
      <c r="BA1230">
        <v>353.506360380844</v>
      </c>
      <c r="BB1230">
        <v>344.39312259828898</v>
      </c>
      <c r="BC1230">
        <v>337.93206689935101</v>
      </c>
      <c r="BD1230">
        <v>313.34661733077797</v>
      </c>
      <c r="BE1230">
        <v>291.93105203517598</v>
      </c>
      <c r="BF1230">
        <v>294.14897311492302</v>
      </c>
      <c r="BG1230">
        <v>274.87803700246297</v>
      </c>
      <c r="BH1230">
        <v>283.286711891425</v>
      </c>
      <c r="BI1230">
        <v>292.282131436067</v>
      </c>
      <c r="BJ1230">
        <v>282.40744315579298</v>
      </c>
      <c r="BK1230">
        <v>282.22031926967298</v>
      </c>
      <c r="BL1230">
        <v>292.31747573523899</v>
      </c>
      <c r="BM1230">
        <v>279.22014462377399</v>
      </c>
      <c r="BN1230">
        <v>282.67828245324</v>
      </c>
      <c r="BO1230">
        <v>282.86482840172101</v>
      </c>
      <c r="BP1230">
        <v>281.01933163440799</v>
      </c>
      <c r="BQ1230">
        <v>281.97073038975202</v>
      </c>
      <c r="BR1230">
        <v>290.70063385461498</v>
      </c>
      <c r="BS1230">
        <v>276.99067095892002</v>
      </c>
      <c r="BT1230">
        <v>271.06411182715698</v>
      </c>
      <c r="BU1230">
        <v>278.52524221803498</v>
      </c>
      <c r="BV1230">
        <v>275.90305701165698</v>
      </c>
      <c r="BW1230">
        <v>292.51032234140501</v>
      </c>
      <c r="BX1230">
        <v>291.29882176143502</v>
      </c>
      <c r="BY1230">
        <v>285.59163675529697</v>
      </c>
      <c r="BZ1230">
        <v>265.92814869396602</v>
      </c>
      <c r="CA1230">
        <v>276.50060041921199</v>
      </c>
      <c r="CB1230">
        <v>269.17605275312502</v>
      </c>
      <c r="CC1230">
        <v>267.91384958075201</v>
      </c>
      <c r="CD1230">
        <v>263.26923542204503</v>
      </c>
    </row>
    <row r="1231" spans="1:82" x14ac:dyDescent="0.25">
      <c r="A1231">
        <v>295.35380507343098</v>
      </c>
      <c r="B1231">
        <v>248.15166876050299</v>
      </c>
      <c r="C1231">
        <v>256.93466146578999</v>
      </c>
      <c r="D1231">
        <v>254.36097344025799</v>
      </c>
      <c r="E1231">
        <v>265.403159529444</v>
      </c>
      <c r="F1231">
        <v>249.827601267039</v>
      </c>
      <c r="G1231">
        <v>253.81785445926499</v>
      </c>
      <c r="H1231">
        <v>255.72135547031201</v>
      </c>
      <c r="I1231">
        <v>268.89737879599801</v>
      </c>
      <c r="J1231">
        <v>253.87556844226901</v>
      </c>
      <c r="K1231">
        <v>264.86791983858302</v>
      </c>
      <c r="L1231">
        <v>262.73098034372998</v>
      </c>
      <c r="M1231">
        <v>259.05612117590601</v>
      </c>
      <c r="N1231">
        <v>267.18421154379803</v>
      </c>
      <c r="O1231">
        <v>260.86348607197903</v>
      </c>
      <c r="P1231">
        <v>258.21561389703101</v>
      </c>
      <c r="Q1231">
        <v>262.46964033766801</v>
      </c>
      <c r="R1231">
        <v>265.29663668122498</v>
      </c>
      <c r="S1231">
        <v>265.85644896053799</v>
      </c>
      <c r="T1231">
        <v>262.67897241815803</v>
      </c>
      <c r="U1231">
        <v>266.56521933196598</v>
      </c>
      <c r="V1231">
        <v>266.03848273096401</v>
      </c>
      <c r="W1231">
        <v>259.205454610576</v>
      </c>
      <c r="X1231">
        <v>263.27149771056401</v>
      </c>
      <c r="Y1231">
        <v>264.82538804204501</v>
      </c>
      <c r="Z1231">
        <v>275.73771049609798</v>
      </c>
      <c r="AA1231">
        <v>253.63080651843001</v>
      </c>
      <c r="AB1231">
        <v>250.385728832865</v>
      </c>
      <c r="AC1231">
        <v>264.59831047113602</v>
      </c>
      <c r="AD1231">
        <v>258.46252605322201</v>
      </c>
      <c r="AE1231">
        <v>264.46306756636898</v>
      </c>
      <c r="AF1231">
        <v>275.393158105547</v>
      </c>
      <c r="AG1231">
        <v>271.07047441762899</v>
      </c>
      <c r="AH1231">
        <v>285.051285931199</v>
      </c>
      <c r="AI1231">
        <v>287.74649824410199</v>
      </c>
      <c r="AJ1231">
        <v>302.66371110479503</v>
      </c>
      <c r="AK1231">
        <v>339.18848815193599</v>
      </c>
      <c r="AL1231">
        <v>420.68532325742501</v>
      </c>
      <c r="AM1231">
        <v>457.51863806234797</v>
      </c>
      <c r="AN1231">
        <v>690.57024112744205</v>
      </c>
      <c r="AO1231">
        <v>972.014073518195</v>
      </c>
      <c r="AP1231">
        <v>1243.7784859621399</v>
      </c>
      <c r="AQ1231">
        <v>1843.4849918868399</v>
      </c>
      <c r="AR1231">
        <v>2122.8116217367201</v>
      </c>
      <c r="AS1231">
        <v>2171.1513663545002</v>
      </c>
      <c r="AT1231">
        <v>2241.5433814614998</v>
      </c>
      <c r="AU1231">
        <v>2261.8884609833799</v>
      </c>
      <c r="AV1231">
        <v>2282.40337066961</v>
      </c>
      <c r="AW1231">
        <v>2180.81217366387</v>
      </c>
      <c r="AX1231">
        <v>1967.4165851602399</v>
      </c>
      <c r="AY1231">
        <v>1912.8921525598701</v>
      </c>
      <c r="AZ1231">
        <v>602.81263635224195</v>
      </c>
      <c r="BA1231">
        <v>357.93423494352601</v>
      </c>
      <c r="BB1231">
        <v>353.47128248166399</v>
      </c>
      <c r="BC1231">
        <v>341.39928878029298</v>
      </c>
      <c r="BD1231">
        <v>316.00288719550298</v>
      </c>
      <c r="BE1231">
        <v>290.78725335517697</v>
      </c>
      <c r="BF1231">
        <v>294.71691318172901</v>
      </c>
      <c r="BG1231">
        <v>277.92022516975197</v>
      </c>
      <c r="BH1231">
        <v>283.86185066080202</v>
      </c>
      <c r="BI1231">
        <v>293.530421183844</v>
      </c>
      <c r="BJ1231">
        <v>280.67742548999098</v>
      </c>
      <c r="BK1231">
        <v>280.85586327197302</v>
      </c>
      <c r="BL1231">
        <v>293.94548586535899</v>
      </c>
      <c r="BM1231">
        <v>280.068078928788</v>
      </c>
      <c r="BN1231">
        <v>279.84488577318001</v>
      </c>
      <c r="BO1231">
        <v>285.47230778122503</v>
      </c>
      <c r="BP1231">
        <v>280.58585592296703</v>
      </c>
      <c r="BQ1231">
        <v>286.30590459055702</v>
      </c>
      <c r="BR1231">
        <v>292.92228025254201</v>
      </c>
      <c r="BS1231">
        <v>279.55774807203102</v>
      </c>
      <c r="BT1231">
        <v>274.76390953669801</v>
      </c>
      <c r="BU1231">
        <v>277.60137229329598</v>
      </c>
      <c r="BV1231">
        <v>276.16228479</v>
      </c>
      <c r="BW1231">
        <v>295.25491526247703</v>
      </c>
      <c r="BX1231">
        <v>291.81957787956202</v>
      </c>
      <c r="BY1231">
        <v>287.45992643487699</v>
      </c>
      <c r="BZ1231">
        <v>265.73497251015903</v>
      </c>
      <c r="CA1231">
        <v>276.93668402122501</v>
      </c>
      <c r="CB1231">
        <v>267.778748555535</v>
      </c>
      <c r="CC1231">
        <v>271.10569548584698</v>
      </c>
      <c r="CD1231">
        <v>264.86065114844899</v>
      </c>
    </row>
    <row r="1232" spans="1:82" x14ac:dyDescent="0.25">
      <c r="A1232">
        <v>295.59412550066702</v>
      </c>
      <c r="B1232">
        <v>250.68671605707701</v>
      </c>
      <c r="C1232">
        <v>255.251181860278</v>
      </c>
      <c r="D1232">
        <v>258.206535105385</v>
      </c>
      <c r="E1232">
        <v>267.87292566812403</v>
      </c>
      <c r="F1232">
        <v>253.58904467901101</v>
      </c>
      <c r="G1232">
        <v>262.41176466271702</v>
      </c>
      <c r="H1232">
        <v>253.66077497535301</v>
      </c>
      <c r="I1232">
        <v>265.93386827070299</v>
      </c>
      <c r="J1232">
        <v>252.57894243214301</v>
      </c>
      <c r="K1232">
        <v>261.824618832569</v>
      </c>
      <c r="L1232">
        <v>260.30845650704799</v>
      </c>
      <c r="M1232">
        <v>258.51651000112702</v>
      </c>
      <c r="N1232">
        <v>263.47016472496</v>
      </c>
      <c r="O1232">
        <v>265.91612879415698</v>
      </c>
      <c r="P1232">
        <v>262.19708686303801</v>
      </c>
      <c r="Q1232">
        <v>262.14153896378298</v>
      </c>
      <c r="R1232">
        <v>262.20930050811899</v>
      </c>
      <c r="S1232">
        <v>262.67903786475199</v>
      </c>
      <c r="T1232">
        <v>259.49230399423999</v>
      </c>
      <c r="U1232">
        <v>260.67600518685703</v>
      </c>
      <c r="V1232">
        <v>265.707769201632</v>
      </c>
      <c r="W1232">
        <v>260.50534557647399</v>
      </c>
      <c r="X1232">
        <v>264.37577710714203</v>
      </c>
      <c r="Y1232">
        <v>266.40504876905902</v>
      </c>
      <c r="Z1232">
        <v>270.96100933296498</v>
      </c>
      <c r="AA1232">
        <v>254.98185832222001</v>
      </c>
      <c r="AB1232">
        <v>247.92776026436201</v>
      </c>
      <c r="AC1232">
        <v>264.701184881573</v>
      </c>
      <c r="AD1232">
        <v>259.72968381842298</v>
      </c>
      <c r="AE1232">
        <v>266.63369238357097</v>
      </c>
      <c r="AF1232">
        <v>271.76356474515097</v>
      </c>
      <c r="AG1232">
        <v>270.53400353218598</v>
      </c>
      <c r="AH1232">
        <v>281.589469809376</v>
      </c>
      <c r="AI1232">
        <v>294.61179128286801</v>
      </c>
      <c r="AJ1232">
        <v>302.78760082698199</v>
      </c>
      <c r="AK1232">
        <v>333.82568031236798</v>
      </c>
      <c r="AL1232">
        <v>415.41747382801299</v>
      </c>
      <c r="AM1232">
        <v>454.14097283282302</v>
      </c>
      <c r="AN1232">
        <v>694.73060020195703</v>
      </c>
      <c r="AO1232">
        <v>991.48121572786704</v>
      </c>
      <c r="AP1232">
        <v>1280.43543284468</v>
      </c>
      <c r="AQ1232">
        <v>1937.84746807684</v>
      </c>
      <c r="AR1232">
        <v>2212.29575367286</v>
      </c>
      <c r="AS1232">
        <v>2254.6820995490002</v>
      </c>
      <c r="AT1232">
        <v>2313.4669570020301</v>
      </c>
      <c r="AU1232">
        <v>2343.5279510505902</v>
      </c>
      <c r="AV1232">
        <v>2381.31157869868</v>
      </c>
      <c r="AW1232">
        <v>2257.8756403380398</v>
      </c>
      <c r="AX1232">
        <v>2057.8046149433799</v>
      </c>
      <c r="AY1232">
        <v>2030.8163929868799</v>
      </c>
      <c r="AZ1232">
        <v>600.62978537287802</v>
      </c>
      <c r="BA1232">
        <v>358.96901820042302</v>
      </c>
      <c r="BB1232">
        <v>358.25708743440498</v>
      </c>
      <c r="BC1232">
        <v>339.57196811921199</v>
      </c>
      <c r="BD1232">
        <v>316.17982434279401</v>
      </c>
      <c r="BE1232">
        <v>289.61087796872101</v>
      </c>
      <c r="BF1232">
        <v>292.73147885526799</v>
      </c>
      <c r="BG1232">
        <v>277.26064908513501</v>
      </c>
      <c r="BH1232">
        <v>285.26632919506102</v>
      </c>
      <c r="BI1232">
        <v>291.934735359993</v>
      </c>
      <c r="BJ1232">
        <v>281.92327702838998</v>
      </c>
      <c r="BK1232">
        <v>281.31888457288102</v>
      </c>
      <c r="BL1232">
        <v>292.42673719470503</v>
      </c>
      <c r="BM1232">
        <v>283.23716809105002</v>
      </c>
      <c r="BN1232">
        <v>274.90190677859403</v>
      </c>
      <c r="BO1232">
        <v>287.08680713829699</v>
      </c>
      <c r="BP1232">
        <v>282.95187400507598</v>
      </c>
      <c r="BQ1232">
        <v>294.70133201184598</v>
      </c>
      <c r="BR1232">
        <v>301.761611595646</v>
      </c>
      <c r="BS1232">
        <v>281.67387160593199</v>
      </c>
      <c r="BT1232">
        <v>275.84987462353098</v>
      </c>
      <c r="BU1232">
        <v>274.52498056453101</v>
      </c>
      <c r="BV1232">
        <v>272.20376333257798</v>
      </c>
      <c r="BW1232">
        <v>297.03800922890298</v>
      </c>
      <c r="BX1232">
        <v>290.80361976914099</v>
      </c>
      <c r="BY1232">
        <v>289.42098750737</v>
      </c>
      <c r="BZ1232">
        <v>270.00996794984201</v>
      </c>
      <c r="CA1232">
        <v>276.22277013623699</v>
      </c>
      <c r="CB1232">
        <v>269.22591509827299</v>
      </c>
      <c r="CC1232">
        <v>271.63002904387099</v>
      </c>
      <c r="CD1232">
        <v>269.06392621283902</v>
      </c>
    </row>
    <row r="1233" spans="1:82" x14ac:dyDescent="0.25">
      <c r="A1233">
        <v>295.834445927903</v>
      </c>
      <c r="B1233">
        <v>251.20657368108499</v>
      </c>
      <c r="C1233">
        <v>255.52359253770899</v>
      </c>
      <c r="D1233">
        <v>259.18795381303198</v>
      </c>
      <c r="E1233">
        <v>267.72331801267097</v>
      </c>
      <c r="F1233">
        <v>254.48373288126399</v>
      </c>
      <c r="G1233">
        <v>263.03582441447998</v>
      </c>
      <c r="H1233">
        <v>253.75876592108301</v>
      </c>
      <c r="I1233">
        <v>266.61750873787003</v>
      </c>
      <c r="J1233">
        <v>252.88219152334199</v>
      </c>
      <c r="K1233">
        <v>261.89628392207101</v>
      </c>
      <c r="L1233">
        <v>260.41901733801399</v>
      </c>
      <c r="M1233">
        <v>259.043983343143</v>
      </c>
      <c r="N1233">
        <v>263.68716765905799</v>
      </c>
      <c r="O1233">
        <v>266.00734609054399</v>
      </c>
      <c r="P1233">
        <v>262.76108654214102</v>
      </c>
      <c r="Q1233">
        <v>262.04025582388698</v>
      </c>
      <c r="R1233">
        <v>262.33408812863502</v>
      </c>
      <c r="S1233">
        <v>262.67573769173902</v>
      </c>
      <c r="T1233">
        <v>259.37741296728899</v>
      </c>
      <c r="U1233">
        <v>260.97852944703999</v>
      </c>
      <c r="V1233">
        <v>265.22569359166198</v>
      </c>
      <c r="W1233">
        <v>260.73215731949699</v>
      </c>
      <c r="X1233">
        <v>264.795197542501</v>
      </c>
      <c r="Y1233">
        <v>266.92144015756099</v>
      </c>
      <c r="Z1233">
        <v>270.88855397292201</v>
      </c>
      <c r="AA1233">
        <v>254.98008746800099</v>
      </c>
      <c r="AB1233">
        <v>248.14448526957801</v>
      </c>
      <c r="AC1233">
        <v>264.84082738081997</v>
      </c>
      <c r="AD1233">
        <v>260.65782757647099</v>
      </c>
      <c r="AE1233">
        <v>267.166742690592</v>
      </c>
      <c r="AF1233">
        <v>271.90614680834199</v>
      </c>
      <c r="AG1233">
        <v>270.634542639345</v>
      </c>
      <c r="AH1233">
        <v>281.69655211747198</v>
      </c>
      <c r="AI1233">
        <v>294.76365622989402</v>
      </c>
      <c r="AJ1233">
        <v>302.69021686040998</v>
      </c>
      <c r="AK1233">
        <v>333.100349799046</v>
      </c>
      <c r="AL1233">
        <v>414.48076133136601</v>
      </c>
      <c r="AM1233">
        <v>452.84157185723399</v>
      </c>
      <c r="AN1233">
        <v>690.77044883346605</v>
      </c>
      <c r="AO1233">
        <v>985.09523637445204</v>
      </c>
      <c r="AP1233">
        <v>1270.4327499116</v>
      </c>
      <c r="AQ1233">
        <v>1923.79296324185</v>
      </c>
      <c r="AR1233">
        <v>2194.98701187096</v>
      </c>
      <c r="AS1233">
        <v>2236.67140506326</v>
      </c>
      <c r="AT1233">
        <v>2293.8196633310199</v>
      </c>
      <c r="AU1233">
        <v>2323.37702004836</v>
      </c>
      <c r="AV1233">
        <v>2360.8036583606599</v>
      </c>
      <c r="AW1233">
        <v>2239.90280536931</v>
      </c>
      <c r="AX1233">
        <v>2040.6200119580401</v>
      </c>
      <c r="AY1233">
        <v>2014.5776809763399</v>
      </c>
      <c r="AZ1233">
        <v>597.52492459920302</v>
      </c>
      <c r="BA1233">
        <v>358.48954076169298</v>
      </c>
      <c r="BB1233">
        <v>357.92991516842397</v>
      </c>
      <c r="BC1233">
        <v>339.013829266877</v>
      </c>
      <c r="BD1233">
        <v>316.09362402762201</v>
      </c>
      <c r="BE1233">
        <v>289.68001210620901</v>
      </c>
      <c r="BF1233">
        <v>293.47003947177399</v>
      </c>
      <c r="BG1233">
        <v>277.36867437150801</v>
      </c>
      <c r="BH1233">
        <v>285.154813906698</v>
      </c>
      <c r="BI1233">
        <v>291.69115633807297</v>
      </c>
      <c r="BJ1233">
        <v>281.92246949964101</v>
      </c>
      <c r="BK1233">
        <v>280.97656817537103</v>
      </c>
      <c r="BL1233">
        <v>292.39379735902799</v>
      </c>
      <c r="BM1233">
        <v>283.696791700311</v>
      </c>
      <c r="BN1233">
        <v>275.26253713150498</v>
      </c>
      <c r="BO1233">
        <v>287.09691880061899</v>
      </c>
      <c r="BP1233">
        <v>283.08162880904899</v>
      </c>
      <c r="BQ1233">
        <v>294.37029581562302</v>
      </c>
      <c r="BR1233">
        <v>301.97100442838303</v>
      </c>
      <c r="BS1233">
        <v>282.15726800759597</v>
      </c>
      <c r="BT1233">
        <v>275.30410668083499</v>
      </c>
      <c r="BU1233">
        <v>274.33227649547098</v>
      </c>
      <c r="BV1233">
        <v>272.424311601135</v>
      </c>
      <c r="BW1233">
        <v>297.16824404814002</v>
      </c>
      <c r="BX1233">
        <v>290.90061960231702</v>
      </c>
      <c r="BY1233">
        <v>289.74857218190903</v>
      </c>
      <c r="BZ1233">
        <v>270.133690046639</v>
      </c>
      <c r="CA1233">
        <v>277.23757458586101</v>
      </c>
      <c r="CB1233">
        <v>269.34235485906999</v>
      </c>
      <c r="CC1233">
        <v>271.567270882618</v>
      </c>
      <c r="CD1233">
        <v>269.31317718637803</v>
      </c>
    </row>
    <row r="1234" spans="1:82" x14ac:dyDescent="0.25">
      <c r="A1234">
        <v>296.07476635514001</v>
      </c>
      <c r="B1234">
        <v>251.20657368108499</v>
      </c>
      <c r="C1234">
        <v>255.52359253770899</v>
      </c>
      <c r="D1234">
        <v>259.18795381303198</v>
      </c>
      <c r="E1234">
        <v>267.72331801267097</v>
      </c>
      <c r="F1234">
        <v>254.48373288126399</v>
      </c>
      <c r="G1234">
        <v>263.03582441447998</v>
      </c>
      <c r="H1234">
        <v>253.75876592108301</v>
      </c>
      <c r="I1234">
        <v>266.61750873787003</v>
      </c>
      <c r="J1234">
        <v>252.88219152334199</v>
      </c>
      <c r="K1234">
        <v>261.89628392207101</v>
      </c>
      <c r="L1234">
        <v>260.41901733801399</v>
      </c>
      <c r="M1234">
        <v>259.043983343143</v>
      </c>
      <c r="N1234">
        <v>263.68716765905799</v>
      </c>
      <c r="O1234">
        <v>266.00734609054399</v>
      </c>
      <c r="P1234">
        <v>262.76108654214102</v>
      </c>
      <c r="Q1234">
        <v>262.04025582388698</v>
      </c>
      <c r="R1234">
        <v>262.33408812863502</v>
      </c>
      <c r="S1234">
        <v>262.67573769173902</v>
      </c>
      <c r="T1234">
        <v>259.37741296728899</v>
      </c>
      <c r="U1234">
        <v>260.97852944703999</v>
      </c>
      <c r="V1234">
        <v>265.22569359166198</v>
      </c>
      <c r="W1234">
        <v>260.73215731949699</v>
      </c>
      <c r="X1234">
        <v>264.795197542501</v>
      </c>
      <c r="Y1234">
        <v>266.92144015756099</v>
      </c>
      <c r="Z1234">
        <v>270.88855397292201</v>
      </c>
      <c r="AA1234">
        <v>254.98008746800099</v>
      </c>
      <c r="AB1234">
        <v>248.14448526957801</v>
      </c>
      <c r="AC1234">
        <v>264.84082738081997</v>
      </c>
      <c r="AD1234">
        <v>260.65782757647099</v>
      </c>
      <c r="AE1234">
        <v>267.166742690592</v>
      </c>
      <c r="AF1234">
        <v>271.90614680834199</v>
      </c>
      <c r="AG1234">
        <v>270.634542639345</v>
      </c>
      <c r="AH1234">
        <v>281.69655211747198</v>
      </c>
      <c r="AI1234">
        <v>294.76365622989402</v>
      </c>
      <c r="AJ1234">
        <v>302.69021686040998</v>
      </c>
      <c r="AK1234">
        <v>333.100349799046</v>
      </c>
      <c r="AL1234">
        <v>414.48076133136601</v>
      </c>
      <c r="AM1234">
        <v>452.84157185723399</v>
      </c>
      <c r="AN1234">
        <v>690.77044883346605</v>
      </c>
      <c r="AO1234">
        <v>985.09523637445204</v>
      </c>
      <c r="AP1234">
        <v>1270.4327499116</v>
      </c>
      <c r="AQ1234">
        <v>1923.79296324185</v>
      </c>
      <c r="AR1234">
        <v>2194.98701187096</v>
      </c>
      <c r="AS1234">
        <v>2236.67140506326</v>
      </c>
      <c r="AT1234">
        <v>2293.8196633310199</v>
      </c>
      <c r="AU1234">
        <v>2323.37702004836</v>
      </c>
      <c r="AV1234">
        <v>2360.8036583606599</v>
      </c>
      <c r="AW1234">
        <v>2239.90280536931</v>
      </c>
      <c r="AX1234">
        <v>2040.6200119580401</v>
      </c>
      <c r="AY1234">
        <v>2014.5776809763399</v>
      </c>
      <c r="AZ1234">
        <v>597.52492459920302</v>
      </c>
      <c r="BA1234">
        <v>358.48954076169298</v>
      </c>
      <c r="BB1234">
        <v>357.92991516842397</v>
      </c>
      <c r="BC1234">
        <v>339.013829266877</v>
      </c>
      <c r="BD1234">
        <v>316.09362402762201</v>
      </c>
      <c r="BE1234">
        <v>289.68001210620901</v>
      </c>
      <c r="BF1234">
        <v>293.47003947177399</v>
      </c>
      <c r="BG1234">
        <v>277.36867437150801</v>
      </c>
      <c r="BH1234">
        <v>285.154813906698</v>
      </c>
      <c r="BI1234">
        <v>291.69115633807297</v>
      </c>
      <c r="BJ1234">
        <v>281.92246949964101</v>
      </c>
      <c r="BK1234">
        <v>280.97656817537103</v>
      </c>
      <c r="BL1234">
        <v>292.39379735902799</v>
      </c>
      <c r="BM1234">
        <v>283.696791700311</v>
      </c>
      <c r="BN1234">
        <v>275.26253713150498</v>
      </c>
      <c r="BO1234">
        <v>287.09691880061899</v>
      </c>
      <c r="BP1234">
        <v>283.08162880904899</v>
      </c>
      <c r="BQ1234">
        <v>294.37029581562302</v>
      </c>
      <c r="BR1234">
        <v>301.97100442838303</v>
      </c>
      <c r="BS1234">
        <v>282.15726800759597</v>
      </c>
      <c r="BT1234">
        <v>275.30410668083499</v>
      </c>
      <c r="BU1234">
        <v>274.33227649547098</v>
      </c>
      <c r="BV1234">
        <v>272.424311601135</v>
      </c>
      <c r="BW1234">
        <v>297.16824404814002</v>
      </c>
      <c r="BX1234">
        <v>290.90061960231702</v>
      </c>
      <c r="BY1234">
        <v>289.74857218190903</v>
      </c>
      <c r="BZ1234">
        <v>270.133690046639</v>
      </c>
      <c r="CA1234">
        <v>277.23757458586101</v>
      </c>
      <c r="CB1234">
        <v>269.34235485906999</v>
      </c>
      <c r="CC1234">
        <v>271.567270882618</v>
      </c>
      <c r="CD1234">
        <v>269.31317718637803</v>
      </c>
    </row>
    <row r="1235" spans="1:82" x14ac:dyDescent="0.25">
      <c r="A1235">
        <v>296.315086782376</v>
      </c>
      <c r="B1235">
        <v>251.36635805526501</v>
      </c>
      <c r="C1235">
        <v>256.73457862368798</v>
      </c>
      <c r="D1235">
        <v>256.27669207892399</v>
      </c>
      <c r="E1235">
        <v>267.00814667343599</v>
      </c>
      <c r="F1235">
        <v>252.76163474347899</v>
      </c>
      <c r="G1235">
        <v>262.40230927972698</v>
      </c>
      <c r="H1235">
        <v>247.99708098100601</v>
      </c>
      <c r="I1235">
        <v>262.237363669096</v>
      </c>
      <c r="J1235">
        <v>252.43630934790099</v>
      </c>
      <c r="K1235">
        <v>262.87481995523399</v>
      </c>
      <c r="L1235">
        <v>259.90486465014698</v>
      </c>
      <c r="M1235">
        <v>254.84982530826201</v>
      </c>
      <c r="N1235">
        <v>266.49357131514802</v>
      </c>
      <c r="O1235">
        <v>266.922236290397</v>
      </c>
      <c r="P1235">
        <v>264.295170642036</v>
      </c>
      <c r="Q1235">
        <v>262.134690240618</v>
      </c>
      <c r="R1235">
        <v>260.01589353067101</v>
      </c>
      <c r="S1235">
        <v>260.64259148706299</v>
      </c>
      <c r="T1235">
        <v>256.53723977513903</v>
      </c>
      <c r="U1235">
        <v>261.02107180314999</v>
      </c>
      <c r="V1235">
        <v>258.30206500115003</v>
      </c>
      <c r="W1235">
        <v>262.301170499948</v>
      </c>
      <c r="X1235">
        <v>262.412343170035</v>
      </c>
      <c r="Y1235">
        <v>267.558757658091</v>
      </c>
      <c r="Z1235">
        <v>267.21030222869399</v>
      </c>
      <c r="AA1235">
        <v>257.65151751488202</v>
      </c>
      <c r="AB1235">
        <v>248.90931423968499</v>
      </c>
      <c r="AC1235">
        <v>258.96655225317699</v>
      </c>
      <c r="AD1235">
        <v>259.301624055601</v>
      </c>
      <c r="AE1235">
        <v>265.72012118826802</v>
      </c>
      <c r="AF1235">
        <v>271.46390098389702</v>
      </c>
      <c r="AG1235">
        <v>270.66648893007999</v>
      </c>
      <c r="AH1235">
        <v>281.132385565471</v>
      </c>
      <c r="AI1235">
        <v>298.62121646795498</v>
      </c>
      <c r="AJ1235">
        <v>301.82114415756899</v>
      </c>
      <c r="AK1235">
        <v>336.56881685151399</v>
      </c>
      <c r="AL1235">
        <v>424.51678861621002</v>
      </c>
      <c r="AM1235">
        <v>459.195450886976</v>
      </c>
      <c r="AN1235">
        <v>712.17305603902003</v>
      </c>
      <c r="AO1235">
        <v>1022.8604330792</v>
      </c>
      <c r="AP1235">
        <v>1370.23566129083</v>
      </c>
      <c r="AQ1235">
        <v>2120.13827281249</v>
      </c>
      <c r="AR1235">
        <v>2396.4778701642099</v>
      </c>
      <c r="AS1235">
        <v>2466.6651664799701</v>
      </c>
      <c r="AT1235">
        <v>2584.4759519807699</v>
      </c>
      <c r="AU1235">
        <v>2639.3974912653298</v>
      </c>
      <c r="AV1235">
        <v>2679.7412912577302</v>
      </c>
      <c r="AW1235">
        <v>2520.1290597770599</v>
      </c>
      <c r="AX1235">
        <v>2333.8028276047698</v>
      </c>
      <c r="AY1235">
        <v>2283.9228610118598</v>
      </c>
      <c r="AZ1235">
        <v>618.64669994050598</v>
      </c>
      <c r="BA1235">
        <v>372.58712180300699</v>
      </c>
      <c r="BB1235">
        <v>366.92573728359599</v>
      </c>
      <c r="BC1235">
        <v>342.57041346486898</v>
      </c>
      <c r="BD1235">
        <v>318.46528384996498</v>
      </c>
      <c r="BE1235">
        <v>292.42252557976099</v>
      </c>
      <c r="BF1235">
        <v>293.94005405248998</v>
      </c>
      <c r="BG1235">
        <v>283.90457502361102</v>
      </c>
      <c r="BH1235">
        <v>286.70914237383602</v>
      </c>
      <c r="BI1235">
        <v>293.69294629053701</v>
      </c>
      <c r="BJ1235">
        <v>284.41470353838002</v>
      </c>
      <c r="BK1235">
        <v>282.98553705349701</v>
      </c>
      <c r="BL1235">
        <v>288.05362059654198</v>
      </c>
      <c r="BM1235">
        <v>286.23063939004999</v>
      </c>
      <c r="BN1235">
        <v>277.08809200879398</v>
      </c>
      <c r="BO1235">
        <v>283.94297622159002</v>
      </c>
      <c r="BP1235">
        <v>281.35697012311999</v>
      </c>
      <c r="BQ1235">
        <v>293.89873854768598</v>
      </c>
      <c r="BR1235">
        <v>302.27785735757601</v>
      </c>
      <c r="BS1235">
        <v>283.34631435914503</v>
      </c>
      <c r="BT1235">
        <v>283.06384098810599</v>
      </c>
      <c r="BU1235">
        <v>275.60007038717902</v>
      </c>
      <c r="BV1235">
        <v>276.98913526318699</v>
      </c>
      <c r="BW1235">
        <v>299.28025562486602</v>
      </c>
      <c r="BX1235">
        <v>288.244726005269</v>
      </c>
      <c r="BY1235">
        <v>295.707031721823</v>
      </c>
      <c r="BZ1235">
        <v>275.10348491668901</v>
      </c>
      <c r="CA1235">
        <v>278.50611171344599</v>
      </c>
      <c r="CB1235">
        <v>271.34447913261903</v>
      </c>
      <c r="CC1235">
        <v>268.92873779863402</v>
      </c>
      <c r="CD1235">
        <v>272.28884886753002</v>
      </c>
    </row>
    <row r="1236" spans="1:82" x14ac:dyDescent="0.25">
      <c r="A1236">
        <v>296.55540720961199</v>
      </c>
      <c r="B1236">
        <v>251.49863328848801</v>
      </c>
      <c r="C1236">
        <v>258.36511291440598</v>
      </c>
      <c r="D1236">
        <v>252.95255370593901</v>
      </c>
      <c r="E1236">
        <v>265.58794501086197</v>
      </c>
      <c r="F1236">
        <v>251.39150217176299</v>
      </c>
      <c r="G1236">
        <v>262.97361885645898</v>
      </c>
      <c r="H1236">
        <v>243.633992485899</v>
      </c>
      <c r="I1236">
        <v>258.07359930662102</v>
      </c>
      <c r="J1236">
        <v>250.906796633006</v>
      </c>
      <c r="K1236">
        <v>262.67685420442001</v>
      </c>
      <c r="L1236">
        <v>258.96715344520601</v>
      </c>
      <c r="M1236">
        <v>250.93259206435101</v>
      </c>
      <c r="N1236">
        <v>268.89222262849302</v>
      </c>
      <c r="O1236">
        <v>266.12217993490799</v>
      </c>
      <c r="P1236">
        <v>266.40035768495602</v>
      </c>
      <c r="Q1236">
        <v>261.983501207144</v>
      </c>
      <c r="R1236">
        <v>257.06831616517502</v>
      </c>
      <c r="S1236">
        <v>258.243555304903</v>
      </c>
      <c r="T1236">
        <v>255.63659676635899</v>
      </c>
      <c r="U1236">
        <v>262.66136087438798</v>
      </c>
      <c r="V1236">
        <v>252.08274745355999</v>
      </c>
      <c r="W1236">
        <v>263.47640134503098</v>
      </c>
      <c r="X1236">
        <v>260.22758770561398</v>
      </c>
      <c r="Y1236">
        <v>269.75255238757802</v>
      </c>
      <c r="Z1236">
        <v>265.49705634373402</v>
      </c>
      <c r="AA1236">
        <v>259.94948421198501</v>
      </c>
      <c r="AB1236">
        <v>249.32161184311599</v>
      </c>
      <c r="AC1236">
        <v>255.60309821480999</v>
      </c>
      <c r="AD1236">
        <v>256.88842095152501</v>
      </c>
      <c r="AE1236">
        <v>263.80529384246398</v>
      </c>
      <c r="AF1236">
        <v>269.59688185413501</v>
      </c>
      <c r="AG1236">
        <v>271.276094592356</v>
      </c>
      <c r="AH1236">
        <v>279.22513438900597</v>
      </c>
      <c r="AI1236">
        <v>301.68351068614197</v>
      </c>
      <c r="AJ1236">
        <v>300.63626561287202</v>
      </c>
      <c r="AK1236">
        <v>338.29580775883301</v>
      </c>
      <c r="AL1236">
        <v>431.30392320723001</v>
      </c>
      <c r="AM1236">
        <v>462.884576747126</v>
      </c>
      <c r="AN1236">
        <v>724.94720321399905</v>
      </c>
      <c r="AO1236">
        <v>1048.8070332100101</v>
      </c>
      <c r="AP1236">
        <v>1440.1076889051601</v>
      </c>
      <c r="AQ1236">
        <v>2248.2798840833202</v>
      </c>
      <c r="AR1236">
        <v>2527.7301274880701</v>
      </c>
      <c r="AS1236">
        <v>2601.40679057327</v>
      </c>
      <c r="AT1236">
        <v>2762.8289208188899</v>
      </c>
      <c r="AU1236">
        <v>2841.8051410838402</v>
      </c>
      <c r="AV1236">
        <v>2874.8895460751901</v>
      </c>
      <c r="AW1236">
        <v>2694.6183003083702</v>
      </c>
      <c r="AX1236">
        <v>2514.9558707451101</v>
      </c>
      <c r="AY1236">
        <v>2460.5552413442801</v>
      </c>
      <c r="AZ1236">
        <v>632.206984770232</v>
      </c>
      <c r="BA1236">
        <v>382.38497809590598</v>
      </c>
      <c r="BB1236">
        <v>373.79317966999798</v>
      </c>
      <c r="BC1236">
        <v>344.95955800585699</v>
      </c>
      <c r="BD1236">
        <v>319.86712992647</v>
      </c>
      <c r="BE1236">
        <v>295.64429779738799</v>
      </c>
      <c r="BF1236">
        <v>293.252380072888</v>
      </c>
      <c r="BG1236">
        <v>289.607415330869</v>
      </c>
      <c r="BH1236">
        <v>287.49015789557501</v>
      </c>
      <c r="BI1236">
        <v>293.91548773721502</v>
      </c>
      <c r="BJ1236">
        <v>285.32933728451798</v>
      </c>
      <c r="BK1236">
        <v>286.32287500265397</v>
      </c>
      <c r="BL1236">
        <v>284.458529671181</v>
      </c>
      <c r="BM1236">
        <v>287.41661320601997</v>
      </c>
      <c r="BN1236">
        <v>279.77755148175601</v>
      </c>
      <c r="BO1236">
        <v>281.26737278906</v>
      </c>
      <c r="BP1236">
        <v>281.74616803790798</v>
      </c>
      <c r="BQ1236">
        <v>294.15900582118599</v>
      </c>
      <c r="BR1236">
        <v>302.18290817531698</v>
      </c>
      <c r="BS1236">
        <v>282.99487767707001</v>
      </c>
      <c r="BT1236">
        <v>290.86769550327602</v>
      </c>
      <c r="BU1236">
        <v>276.62954999496202</v>
      </c>
      <c r="BV1236">
        <v>280.10992386049998</v>
      </c>
      <c r="BW1236">
        <v>300.780392731858</v>
      </c>
      <c r="BX1236">
        <v>285.51254946298701</v>
      </c>
      <c r="BY1236">
        <v>302.59257562096599</v>
      </c>
      <c r="BZ1236">
        <v>278.42916842586698</v>
      </c>
      <c r="CA1236">
        <v>278.43898798667499</v>
      </c>
      <c r="CB1236">
        <v>273.94817251549301</v>
      </c>
      <c r="CC1236">
        <v>265.85590401112</v>
      </c>
      <c r="CD1236">
        <v>275.36275655082301</v>
      </c>
    </row>
    <row r="1237" spans="1:82" x14ac:dyDescent="0.25">
      <c r="A1237">
        <v>296.79572763684899</v>
      </c>
      <c r="B1237">
        <v>251.49863328848801</v>
      </c>
      <c r="C1237">
        <v>258.36511291440598</v>
      </c>
      <c r="D1237">
        <v>252.95255370593901</v>
      </c>
      <c r="E1237">
        <v>265.58794501086197</v>
      </c>
      <c r="F1237">
        <v>251.39150217176299</v>
      </c>
      <c r="G1237">
        <v>262.97361885645898</v>
      </c>
      <c r="H1237">
        <v>243.633992485899</v>
      </c>
      <c r="I1237">
        <v>258.07359930662102</v>
      </c>
      <c r="J1237">
        <v>250.906796633006</v>
      </c>
      <c r="K1237">
        <v>262.67685420442001</v>
      </c>
      <c r="L1237">
        <v>258.96715344520601</v>
      </c>
      <c r="M1237">
        <v>250.93259206435101</v>
      </c>
      <c r="N1237">
        <v>268.89222262849302</v>
      </c>
      <c r="O1237">
        <v>266.12217993490799</v>
      </c>
      <c r="P1237">
        <v>266.40035768495602</v>
      </c>
      <c r="Q1237">
        <v>261.983501207144</v>
      </c>
      <c r="R1237">
        <v>257.06831616517502</v>
      </c>
      <c r="S1237">
        <v>258.243555304903</v>
      </c>
      <c r="T1237">
        <v>255.63659676635899</v>
      </c>
      <c r="U1237">
        <v>262.66136087438798</v>
      </c>
      <c r="V1237">
        <v>252.08274745355999</v>
      </c>
      <c r="W1237">
        <v>263.47640134503098</v>
      </c>
      <c r="X1237">
        <v>260.22758770561398</v>
      </c>
      <c r="Y1237">
        <v>269.75255238757802</v>
      </c>
      <c r="Z1237">
        <v>265.49705634373402</v>
      </c>
      <c r="AA1237">
        <v>259.94948421198501</v>
      </c>
      <c r="AB1237">
        <v>249.32161184311599</v>
      </c>
      <c r="AC1237">
        <v>255.60309821480999</v>
      </c>
      <c r="AD1237">
        <v>256.88842095152501</v>
      </c>
      <c r="AE1237">
        <v>263.80529384246398</v>
      </c>
      <c r="AF1237">
        <v>269.59688185413501</v>
      </c>
      <c r="AG1237">
        <v>271.276094592356</v>
      </c>
      <c r="AH1237">
        <v>279.22513438900597</v>
      </c>
      <c r="AI1237">
        <v>301.68351068614197</v>
      </c>
      <c r="AJ1237">
        <v>300.63626561287202</v>
      </c>
      <c r="AK1237">
        <v>338.29580775883301</v>
      </c>
      <c r="AL1237">
        <v>431.30392320723001</v>
      </c>
      <c r="AM1237">
        <v>462.884576747126</v>
      </c>
      <c r="AN1237">
        <v>724.94720321399905</v>
      </c>
      <c r="AO1237">
        <v>1048.8070332100101</v>
      </c>
      <c r="AP1237">
        <v>1440.1076889051601</v>
      </c>
      <c r="AQ1237">
        <v>2248.2798840833202</v>
      </c>
      <c r="AR1237">
        <v>2527.7301274880701</v>
      </c>
      <c r="AS1237">
        <v>2601.40679057327</v>
      </c>
      <c r="AT1237">
        <v>2762.8289208188899</v>
      </c>
      <c r="AU1237">
        <v>2841.8051410838402</v>
      </c>
      <c r="AV1237">
        <v>2874.8895460751901</v>
      </c>
      <c r="AW1237">
        <v>2694.6183003083702</v>
      </c>
      <c r="AX1237">
        <v>2514.9558707451101</v>
      </c>
      <c r="AY1237">
        <v>2460.5552413442801</v>
      </c>
      <c r="AZ1237">
        <v>632.206984770232</v>
      </c>
      <c r="BA1237">
        <v>382.38497809590598</v>
      </c>
      <c r="BB1237">
        <v>373.79317966999798</v>
      </c>
      <c r="BC1237">
        <v>344.95955800585699</v>
      </c>
      <c r="BD1237">
        <v>319.86712992647</v>
      </c>
      <c r="BE1237">
        <v>295.64429779738799</v>
      </c>
      <c r="BF1237">
        <v>293.252380072888</v>
      </c>
      <c r="BG1237">
        <v>289.607415330869</v>
      </c>
      <c r="BH1237">
        <v>287.49015789557501</v>
      </c>
      <c r="BI1237">
        <v>293.91548773721502</v>
      </c>
      <c r="BJ1237">
        <v>285.32933728451798</v>
      </c>
      <c r="BK1237">
        <v>286.32287500265397</v>
      </c>
      <c r="BL1237">
        <v>284.458529671181</v>
      </c>
      <c r="BM1237">
        <v>287.41661320601997</v>
      </c>
      <c r="BN1237">
        <v>279.77755148175601</v>
      </c>
      <c r="BO1237">
        <v>281.26737278906</v>
      </c>
      <c r="BP1237">
        <v>281.74616803790798</v>
      </c>
      <c r="BQ1237">
        <v>294.15900582118599</v>
      </c>
      <c r="BR1237">
        <v>302.18290817531698</v>
      </c>
      <c r="BS1237">
        <v>282.99487767707001</v>
      </c>
      <c r="BT1237">
        <v>290.86769550327602</v>
      </c>
      <c r="BU1237">
        <v>276.62954999496202</v>
      </c>
      <c r="BV1237">
        <v>280.10992386049998</v>
      </c>
      <c r="BW1237">
        <v>300.780392731858</v>
      </c>
      <c r="BX1237">
        <v>285.51254946298701</v>
      </c>
      <c r="BY1237">
        <v>302.59257562096599</v>
      </c>
      <c r="BZ1237">
        <v>278.42916842586698</v>
      </c>
      <c r="CA1237">
        <v>278.43898798667499</v>
      </c>
      <c r="CB1237">
        <v>273.94817251549301</v>
      </c>
      <c r="CC1237">
        <v>265.85590401112</v>
      </c>
      <c r="CD1237">
        <v>275.36275655082301</v>
      </c>
    </row>
    <row r="1238" spans="1:82" x14ac:dyDescent="0.25">
      <c r="A1238">
        <v>297.03604806408498</v>
      </c>
      <c r="B1238">
        <v>251.617914435042</v>
      </c>
      <c r="C1238">
        <v>258.46058560774998</v>
      </c>
      <c r="D1238">
        <v>253.00568155353901</v>
      </c>
      <c r="E1238">
        <v>265.625021550273</v>
      </c>
      <c r="F1238">
        <v>251.46994693523001</v>
      </c>
      <c r="G1238">
        <v>263.01532407110801</v>
      </c>
      <c r="H1238">
        <v>243.726544051791</v>
      </c>
      <c r="I1238">
        <v>258.19099247498798</v>
      </c>
      <c r="J1238">
        <v>251.03142876393599</v>
      </c>
      <c r="K1238">
        <v>262.78866598408501</v>
      </c>
      <c r="L1238">
        <v>259.08235790025498</v>
      </c>
      <c r="M1238">
        <v>251.02517068645301</v>
      </c>
      <c r="N1238">
        <v>269.00799963786301</v>
      </c>
      <c r="O1238">
        <v>266.19300849176801</v>
      </c>
      <c r="P1238">
        <v>266.41382166964598</v>
      </c>
      <c r="Q1238">
        <v>261.993735407683</v>
      </c>
      <c r="R1238">
        <v>257.09283943415801</v>
      </c>
      <c r="S1238">
        <v>258.28889312829898</v>
      </c>
      <c r="T1238">
        <v>255.74954410166899</v>
      </c>
      <c r="U1238">
        <v>262.73141541513002</v>
      </c>
      <c r="V1238">
        <v>252.14174177885201</v>
      </c>
      <c r="W1238">
        <v>263.510892853163</v>
      </c>
      <c r="X1238">
        <v>260.30706956268602</v>
      </c>
      <c r="Y1238">
        <v>269.84486207843702</v>
      </c>
      <c r="Z1238">
        <v>265.59396749066502</v>
      </c>
      <c r="AA1238">
        <v>259.94737457599399</v>
      </c>
      <c r="AB1238">
        <v>249.36379799325201</v>
      </c>
      <c r="AC1238">
        <v>255.60798815390001</v>
      </c>
      <c r="AD1238">
        <v>256.93557107445599</v>
      </c>
      <c r="AE1238">
        <v>263.86485420315501</v>
      </c>
      <c r="AF1238">
        <v>269.62218555770698</v>
      </c>
      <c r="AG1238">
        <v>271.37753674166402</v>
      </c>
      <c r="AH1238">
        <v>279.27771790480801</v>
      </c>
      <c r="AI1238">
        <v>301.675995925628</v>
      </c>
      <c r="AJ1238">
        <v>300.67468717516198</v>
      </c>
      <c r="AK1238">
        <v>338.23543850780499</v>
      </c>
      <c r="AL1238">
        <v>431.11467336924801</v>
      </c>
      <c r="AM1238">
        <v>462.60555344181103</v>
      </c>
      <c r="AN1238">
        <v>724.132220752585</v>
      </c>
      <c r="AO1238">
        <v>1047.45836098566</v>
      </c>
      <c r="AP1238">
        <v>1437.84498916639</v>
      </c>
      <c r="AQ1238">
        <v>2244.9401941014598</v>
      </c>
      <c r="AR1238">
        <v>2523.84044646035</v>
      </c>
      <c r="AS1238">
        <v>2597.3997418416202</v>
      </c>
      <c r="AT1238">
        <v>2758.2444069246699</v>
      </c>
      <c r="AU1238">
        <v>2837.1150132686798</v>
      </c>
      <c r="AV1238">
        <v>2870.0502046465199</v>
      </c>
      <c r="AW1238">
        <v>2690.4859014016301</v>
      </c>
      <c r="AX1238">
        <v>2510.7729980723798</v>
      </c>
      <c r="AY1238">
        <v>2456.80668828946</v>
      </c>
      <c r="AZ1238">
        <v>631.60471650176601</v>
      </c>
      <c r="BA1238">
        <v>382.259725304715</v>
      </c>
      <c r="BB1238">
        <v>373.65206258621799</v>
      </c>
      <c r="BC1238">
        <v>344.855862286731</v>
      </c>
      <c r="BD1238">
        <v>319.82775857556499</v>
      </c>
      <c r="BE1238">
        <v>295.65114379311399</v>
      </c>
      <c r="BF1238">
        <v>293.22330367481499</v>
      </c>
      <c r="BG1238">
        <v>289.59273447466501</v>
      </c>
      <c r="BH1238">
        <v>287.50906570778199</v>
      </c>
      <c r="BI1238">
        <v>293.926784891951</v>
      </c>
      <c r="BJ1238">
        <v>285.34906648324198</v>
      </c>
      <c r="BK1238">
        <v>286.38341954999697</v>
      </c>
      <c r="BL1238">
        <v>284.45740652714898</v>
      </c>
      <c r="BM1238">
        <v>287.38902503365802</v>
      </c>
      <c r="BN1238">
        <v>279.75556411013599</v>
      </c>
      <c r="BO1238">
        <v>281.33415089165601</v>
      </c>
      <c r="BP1238">
        <v>281.83645064528798</v>
      </c>
      <c r="BQ1238">
        <v>294.11697574944702</v>
      </c>
      <c r="BR1238">
        <v>302.17021291752002</v>
      </c>
      <c r="BS1238">
        <v>283.00822031301698</v>
      </c>
      <c r="BT1238">
        <v>290.87687697062302</v>
      </c>
      <c r="BU1238">
        <v>276.658867268476</v>
      </c>
      <c r="BV1238">
        <v>280.12078900231899</v>
      </c>
      <c r="BW1238">
        <v>300.756440038167</v>
      </c>
      <c r="BX1238">
        <v>285.55309121252901</v>
      </c>
      <c r="BY1238">
        <v>302.60843844717198</v>
      </c>
      <c r="BZ1238">
        <v>278.5193117746</v>
      </c>
      <c r="CA1238">
        <v>278.455058836494</v>
      </c>
      <c r="CB1238">
        <v>274.08160021753901</v>
      </c>
      <c r="CC1238">
        <v>265.91749313634398</v>
      </c>
      <c r="CD1238">
        <v>275.33434177730499</v>
      </c>
    </row>
    <row r="1239" spans="1:82" x14ac:dyDescent="0.25">
      <c r="A1239">
        <v>297.27636849132102</v>
      </c>
      <c r="B1239">
        <v>250.80428202952299</v>
      </c>
      <c r="C1239">
        <v>258.000042065054</v>
      </c>
      <c r="D1239">
        <v>250.86531948204299</v>
      </c>
      <c r="E1239">
        <v>263.00847987579903</v>
      </c>
      <c r="F1239">
        <v>254.39357674738301</v>
      </c>
      <c r="G1239">
        <v>263.89064373907598</v>
      </c>
      <c r="H1239">
        <v>245.465196848202</v>
      </c>
      <c r="I1239">
        <v>256.626364568371</v>
      </c>
      <c r="J1239">
        <v>258.73675656902202</v>
      </c>
      <c r="K1239">
        <v>257.63253185345502</v>
      </c>
      <c r="L1239">
        <v>260.10059072555998</v>
      </c>
      <c r="M1239">
        <v>250.195210665064</v>
      </c>
      <c r="N1239">
        <v>266.90860285371798</v>
      </c>
      <c r="O1239">
        <v>268.055490017002</v>
      </c>
      <c r="P1239">
        <v>264.67770442198002</v>
      </c>
      <c r="Q1239">
        <v>259.16703929566103</v>
      </c>
      <c r="R1239">
        <v>259.11368314298397</v>
      </c>
      <c r="S1239">
        <v>259.16984435589302</v>
      </c>
      <c r="T1239">
        <v>260.368650772313</v>
      </c>
      <c r="U1239">
        <v>264.43662371582201</v>
      </c>
      <c r="V1239">
        <v>251.920876177672</v>
      </c>
      <c r="W1239">
        <v>263.909675171233</v>
      </c>
      <c r="X1239">
        <v>262.19260962205499</v>
      </c>
      <c r="Y1239">
        <v>268.00884608772299</v>
      </c>
      <c r="Z1239">
        <v>260.63820280226599</v>
      </c>
      <c r="AA1239">
        <v>257.29966672380999</v>
      </c>
      <c r="AB1239">
        <v>251.161616391298</v>
      </c>
      <c r="AC1239">
        <v>253.50036807277101</v>
      </c>
      <c r="AD1239">
        <v>251.50915808189899</v>
      </c>
      <c r="AE1239">
        <v>262.79122090478103</v>
      </c>
      <c r="AF1239">
        <v>267.61487336538403</v>
      </c>
      <c r="AG1239">
        <v>274.764908252802</v>
      </c>
      <c r="AH1239">
        <v>278.02441488756</v>
      </c>
      <c r="AI1239">
        <v>296.49628678410602</v>
      </c>
      <c r="AJ1239">
        <v>302.61876349629199</v>
      </c>
      <c r="AK1239">
        <v>342.146025322431</v>
      </c>
      <c r="AL1239">
        <v>435.73772835838503</v>
      </c>
      <c r="AM1239">
        <v>469.33357913541101</v>
      </c>
      <c r="AN1239">
        <v>748.08667295647001</v>
      </c>
      <c r="AO1239">
        <v>1088.38674853989</v>
      </c>
      <c r="AP1239">
        <v>1519.9637360136101</v>
      </c>
      <c r="AQ1239">
        <v>2420.99731242797</v>
      </c>
      <c r="AR1239">
        <v>2702.92996838718</v>
      </c>
      <c r="AS1239">
        <v>2783.95493223737</v>
      </c>
      <c r="AT1239">
        <v>2948.8949743291701</v>
      </c>
      <c r="AU1239">
        <v>3048.40247771248</v>
      </c>
      <c r="AV1239">
        <v>3110.2292998303001</v>
      </c>
      <c r="AW1239">
        <v>2875.2562558497398</v>
      </c>
      <c r="AX1239">
        <v>2705.1735032920301</v>
      </c>
      <c r="AY1239">
        <v>2675.7500116771398</v>
      </c>
      <c r="AZ1239">
        <v>635.76512692875895</v>
      </c>
      <c r="BA1239">
        <v>396.42367358746299</v>
      </c>
      <c r="BB1239">
        <v>384.89587888981902</v>
      </c>
      <c r="BC1239">
        <v>355.21033049623497</v>
      </c>
      <c r="BD1239">
        <v>321.50409134509403</v>
      </c>
      <c r="BE1239">
        <v>299.02215464992503</v>
      </c>
      <c r="BF1239">
        <v>293.52435690119</v>
      </c>
      <c r="BG1239">
        <v>292.47784172364402</v>
      </c>
      <c r="BH1239">
        <v>288.512474319734</v>
      </c>
      <c r="BI1239">
        <v>294.55876611278802</v>
      </c>
      <c r="BJ1239">
        <v>290.168112339304</v>
      </c>
      <c r="BK1239">
        <v>287.691961566423</v>
      </c>
      <c r="BL1239">
        <v>280.81337330257497</v>
      </c>
      <c r="BM1239">
        <v>291.39966645342901</v>
      </c>
      <c r="BN1239">
        <v>279.11545544519402</v>
      </c>
      <c r="BO1239">
        <v>285.10364702336898</v>
      </c>
      <c r="BP1239">
        <v>287.74273386921601</v>
      </c>
      <c r="BQ1239">
        <v>300.85494749337198</v>
      </c>
      <c r="BR1239">
        <v>298.38676371337999</v>
      </c>
      <c r="BS1239">
        <v>289.12501949333102</v>
      </c>
      <c r="BT1239">
        <v>290.85187003598202</v>
      </c>
      <c r="BU1239">
        <v>273.395615421321</v>
      </c>
      <c r="BV1239">
        <v>276.803589386856</v>
      </c>
      <c r="BW1239">
        <v>301.23385517789302</v>
      </c>
      <c r="BX1239">
        <v>283.97055101489502</v>
      </c>
      <c r="BY1239">
        <v>305.15485233673201</v>
      </c>
      <c r="BZ1239">
        <v>286.88713166825198</v>
      </c>
      <c r="CA1239">
        <v>282.007377118774</v>
      </c>
      <c r="CB1239">
        <v>277.28151110952399</v>
      </c>
      <c r="CC1239">
        <v>271.335275158711</v>
      </c>
      <c r="CD1239">
        <v>279.97964875009899</v>
      </c>
    </row>
    <row r="1240" spans="1:82" x14ac:dyDescent="0.25">
      <c r="A1240">
        <v>297.51668891855797</v>
      </c>
      <c r="B1240">
        <v>250.97959667662201</v>
      </c>
      <c r="C1240">
        <v>257.38997539136</v>
      </c>
      <c r="D1240">
        <v>250.440159348821</v>
      </c>
      <c r="E1240">
        <v>256.40589016100802</v>
      </c>
      <c r="F1240">
        <v>253.288280253366</v>
      </c>
      <c r="G1240">
        <v>264.66562729399101</v>
      </c>
      <c r="H1240">
        <v>245.94146842190199</v>
      </c>
      <c r="I1240">
        <v>255.69398846470099</v>
      </c>
      <c r="J1240">
        <v>260.29396041346399</v>
      </c>
      <c r="K1240">
        <v>254.57637334874599</v>
      </c>
      <c r="L1240">
        <v>259.60148406402197</v>
      </c>
      <c r="M1240">
        <v>251.14934727886501</v>
      </c>
      <c r="N1240">
        <v>265.07797440732702</v>
      </c>
      <c r="O1240">
        <v>268.36238731700098</v>
      </c>
      <c r="P1240">
        <v>264.97908471078</v>
      </c>
      <c r="Q1240">
        <v>257.32491417338599</v>
      </c>
      <c r="R1240">
        <v>258.13823317494098</v>
      </c>
      <c r="S1240">
        <v>258.72251767019299</v>
      </c>
      <c r="T1240">
        <v>257.40119268711697</v>
      </c>
      <c r="U1240">
        <v>263.26827374294101</v>
      </c>
      <c r="V1240">
        <v>250.20985196279901</v>
      </c>
      <c r="W1240">
        <v>263.32756254284698</v>
      </c>
      <c r="X1240">
        <v>262.45678807860003</v>
      </c>
      <c r="Y1240">
        <v>267.23344848823001</v>
      </c>
      <c r="Z1240">
        <v>259.80605815259503</v>
      </c>
      <c r="AA1240">
        <v>256.80218386566003</v>
      </c>
      <c r="AB1240">
        <v>251.157654520547</v>
      </c>
      <c r="AC1240">
        <v>252.68849566065001</v>
      </c>
      <c r="AD1240">
        <v>250.88276662921299</v>
      </c>
      <c r="AE1240">
        <v>263.40353625751999</v>
      </c>
      <c r="AF1240">
        <v>266.64040563499799</v>
      </c>
      <c r="AG1240">
        <v>275.875550696174</v>
      </c>
      <c r="AH1240">
        <v>279.15838717673</v>
      </c>
      <c r="AI1240">
        <v>298.73115205249502</v>
      </c>
      <c r="AJ1240">
        <v>306.62898122368</v>
      </c>
      <c r="AK1240">
        <v>347.33447745751897</v>
      </c>
      <c r="AL1240">
        <v>441.70908930699301</v>
      </c>
      <c r="AM1240">
        <v>476.71707698899598</v>
      </c>
      <c r="AN1240">
        <v>772.18410958907305</v>
      </c>
      <c r="AO1240">
        <v>1124.6353248158</v>
      </c>
      <c r="AP1240">
        <v>1560.3199221403599</v>
      </c>
      <c r="AQ1240">
        <v>2590.0897295780901</v>
      </c>
      <c r="AR1240">
        <v>2882.1930415565898</v>
      </c>
      <c r="AS1240">
        <v>2988.0312040633398</v>
      </c>
      <c r="AT1240">
        <v>3163.4118900457102</v>
      </c>
      <c r="AU1240">
        <v>3290.6844437746799</v>
      </c>
      <c r="AV1240">
        <v>3385.1697105869398</v>
      </c>
      <c r="AW1240">
        <v>3087.4674271061899</v>
      </c>
      <c r="AX1240">
        <v>2899.4150196989899</v>
      </c>
      <c r="AY1240">
        <v>2886.1320691344399</v>
      </c>
      <c r="AZ1240">
        <v>636.40314487037699</v>
      </c>
      <c r="BA1240">
        <v>410.31941392996998</v>
      </c>
      <c r="BB1240">
        <v>392.98993789973201</v>
      </c>
      <c r="BC1240">
        <v>362.59170739063899</v>
      </c>
      <c r="BD1240">
        <v>326.64998132197599</v>
      </c>
      <c r="BE1240">
        <v>300.62786142187002</v>
      </c>
      <c r="BF1240">
        <v>293.62741925059203</v>
      </c>
      <c r="BG1240">
        <v>294.75697352644301</v>
      </c>
      <c r="BH1240">
        <v>289.97030515645298</v>
      </c>
      <c r="BI1240">
        <v>295.59192789252802</v>
      </c>
      <c r="BJ1240">
        <v>292.03797136482302</v>
      </c>
      <c r="BK1240">
        <v>290.26259351085997</v>
      </c>
      <c r="BL1240">
        <v>280.049650195266</v>
      </c>
      <c r="BM1240">
        <v>291.92809668712403</v>
      </c>
      <c r="BN1240">
        <v>278.02007300819503</v>
      </c>
      <c r="BO1240">
        <v>285.79784378298598</v>
      </c>
      <c r="BP1240">
        <v>288.31064980573399</v>
      </c>
      <c r="BQ1240">
        <v>303.66607457148598</v>
      </c>
      <c r="BR1240">
        <v>297.72370600999398</v>
      </c>
      <c r="BS1240">
        <v>290.316439624807</v>
      </c>
      <c r="BT1240">
        <v>290.785415037306</v>
      </c>
      <c r="BU1240">
        <v>271.826027003435</v>
      </c>
      <c r="BV1240">
        <v>276.37645819607002</v>
      </c>
      <c r="BW1240">
        <v>301.40785385876399</v>
      </c>
      <c r="BX1240">
        <v>283.38930336031302</v>
      </c>
      <c r="BY1240">
        <v>306.84980383299001</v>
      </c>
      <c r="BZ1240">
        <v>289.76404142641297</v>
      </c>
      <c r="CA1240">
        <v>284.33576534262897</v>
      </c>
      <c r="CB1240">
        <v>278.51184063317601</v>
      </c>
      <c r="CC1240">
        <v>273.92814188810598</v>
      </c>
      <c r="CD1240">
        <v>281.503050836868</v>
      </c>
    </row>
    <row r="1241" spans="1:82" x14ac:dyDescent="0.25">
      <c r="A1241">
        <v>297.75700934579402</v>
      </c>
      <c r="B1241">
        <v>250.97959667662201</v>
      </c>
      <c r="C1241">
        <v>257.38997539136</v>
      </c>
      <c r="D1241">
        <v>250.440159348821</v>
      </c>
      <c r="E1241">
        <v>256.03728403905899</v>
      </c>
      <c r="F1241">
        <v>253.288280253366</v>
      </c>
      <c r="G1241">
        <v>264.66562729399101</v>
      </c>
      <c r="H1241">
        <v>245.94146842190199</v>
      </c>
      <c r="I1241">
        <v>255.69398846470099</v>
      </c>
      <c r="J1241">
        <v>260.29396041346399</v>
      </c>
      <c r="K1241">
        <v>254.57637334874599</v>
      </c>
      <c r="L1241">
        <v>259.60148406402197</v>
      </c>
      <c r="M1241">
        <v>251.14934727886501</v>
      </c>
      <c r="N1241">
        <v>265.07797440732702</v>
      </c>
      <c r="O1241">
        <v>268.36238731700098</v>
      </c>
      <c r="P1241">
        <v>264.97908471078</v>
      </c>
      <c r="Q1241">
        <v>257.32491417338599</v>
      </c>
      <c r="R1241">
        <v>258.13823317494098</v>
      </c>
      <c r="S1241">
        <v>258.72251767019299</v>
      </c>
      <c r="T1241">
        <v>257.40119268711697</v>
      </c>
      <c r="U1241">
        <v>263.26827374294101</v>
      </c>
      <c r="V1241">
        <v>250.20985196279901</v>
      </c>
      <c r="W1241">
        <v>263.32756254284698</v>
      </c>
      <c r="X1241">
        <v>262.45678807860003</v>
      </c>
      <c r="Y1241">
        <v>267.23344848823001</v>
      </c>
      <c r="Z1241">
        <v>259.80605815259503</v>
      </c>
      <c r="AA1241">
        <v>256.80218386566003</v>
      </c>
      <c r="AB1241">
        <v>251.157654520547</v>
      </c>
      <c r="AC1241">
        <v>252.68849566065001</v>
      </c>
      <c r="AD1241">
        <v>250.88276662921299</v>
      </c>
      <c r="AE1241">
        <v>263.40353625751999</v>
      </c>
      <c r="AF1241">
        <v>266.64040563499799</v>
      </c>
      <c r="AG1241">
        <v>275.875550696174</v>
      </c>
      <c r="AH1241">
        <v>279.15838717673</v>
      </c>
      <c r="AI1241">
        <v>298.73115205249502</v>
      </c>
      <c r="AJ1241">
        <v>306.62898122368</v>
      </c>
      <c r="AK1241">
        <v>347.33447745751897</v>
      </c>
      <c r="AL1241">
        <v>441.70908930699301</v>
      </c>
      <c r="AM1241">
        <v>476.71707698899598</v>
      </c>
      <c r="AN1241">
        <v>772.18410958907305</v>
      </c>
      <c r="AO1241">
        <v>1124.6353248158</v>
      </c>
      <c r="AP1241">
        <v>1560.3199221403599</v>
      </c>
      <c r="AQ1241">
        <v>2590.0897295780901</v>
      </c>
      <c r="AR1241">
        <v>2882.1930415565898</v>
      </c>
      <c r="AS1241">
        <v>2988.0312040633398</v>
      </c>
      <c r="AT1241">
        <v>3163.4118900457102</v>
      </c>
      <c r="AU1241">
        <v>3290.6844437746799</v>
      </c>
      <c r="AV1241">
        <v>3385.1697105869398</v>
      </c>
      <c r="AW1241">
        <v>3087.4674271061899</v>
      </c>
      <c r="AX1241">
        <v>2899.4150196989899</v>
      </c>
      <c r="AY1241">
        <v>2886.1320691344399</v>
      </c>
      <c r="AZ1241">
        <v>636.40314487037699</v>
      </c>
      <c r="BA1241">
        <v>410.31941392996998</v>
      </c>
      <c r="BB1241">
        <v>392.98993789973201</v>
      </c>
      <c r="BC1241">
        <v>362.59170739063899</v>
      </c>
      <c r="BD1241">
        <v>326.64998132197599</v>
      </c>
      <c r="BE1241">
        <v>300.62786142187002</v>
      </c>
      <c r="BF1241">
        <v>293.62741925059203</v>
      </c>
      <c r="BG1241">
        <v>294.75697352644301</v>
      </c>
      <c r="BH1241">
        <v>289.97030515645298</v>
      </c>
      <c r="BI1241">
        <v>295.59192789252802</v>
      </c>
      <c r="BJ1241">
        <v>292.03797136482302</v>
      </c>
      <c r="BK1241">
        <v>290.26259351085997</v>
      </c>
      <c r="BL1241">
        <v>280.049650195266</v>
      </c>
      <c r="BM1241">
        <v>291.92809668712403</v>
      </c>
      <c r="BN1241">
        <v>278.02007300819503</v>
      </c>
      <c r="BO1241">
        <v>285.79784378298598</v>
      </c>
      <c r="BP1241">
        <v>288.31064980573399</v>
      </c>
      <c r="BQ1241">
        <v>303.66607457148598</v>
      </c>
      <c r="BR1241">
        <v>297.72370600999398</v>
      </c>
      <c r="BS1241">
        <v>290.316439624807</v>
      </c>
      <c r="BT1241">
        <v>290.785415037306</v>
      </c>
      <c r="BU1241">
        <v>271.826027003435</v>
      </c>
      <c r="BV1241">
        <v>276.37645819607002</v>
      </c>
      <c r="BW1241">
        <v>301.40785385876399</v>
      </c>
      <c r="BX1241">
        <v>283.38930336031302</v>
      </c>
      <c r="BY1241">
        <v>306.84980383299001</v>
      </c>
      <c r="BZ1241">
        <v>289.76404142641297</v>
      </c>
      <c r="CA1241">
        <v>284.33576534262897</v>
      </c>
      <c r="CB1241">
        <v>278.51184063317601</v>
      </c>
      <c r="CC1241">
        <v>273.92814188810598</v>
      </c>
      <c r="CD1241">
        <v>281.503050836868</v>
      </c>
    </row>
    <row r="1242" spans="1:82" x14ac:dyDescent="0.25">
      <c r="A1242">
        <v>297.99732977303</v>
      </c>
      <c r="B1242">
        <v>250.15953922331801</v>
      </c>
      <c r="C1242">
        <v>260.07414007244802</v>
      </c>
      <c r="D1242">
        <v>251.628315726247</v>
      </c>
      <c r="E1242">
        <v>258.10110767071598</v>
      </c>
      <c r="F1242">
        <v>252.789292122685</v>
      </c>
      <c r="G1242">
        <v>264.78281847691898</v>
      </c>
      <c r="H1242">
        <v>247.083933563031</v>
      </c>
      <c r="I1242">
        <v>253.693000318689</v>
      </c>
      <c r="J1242">
        <v>261.99874296162102</v>
      </c>
      <c r="K1242">
        <v>256.27904041340901</v>
      </c>
      <c r="L1242">
        <v>260.74135011472202</v>
      </c>
      <c r="M1242">
        <v>252.83987866703799</v>
      </c>
      <c r="N1242">
        <v>265.53245018753302</v>
      </c>
      <c r="O1242">
        <v>269.67274969186298</v>
      </c>
      <c r="P1242">
        <v>265.377719549554</v>
      </c>
      <c r="Q1242">
        <v>258.28136134542899</v>
      </c>
      <c r="R1242">
        <v>259.00541852264701</v>
      </c>
      <c r="S1242">
        <v>260.23810393393302</v>
      </c>
      <c r="T1242">
        <v>258.95492697899198</v>
      </c>
      <c r="U1242">
        <v>264.09211934649198</v>
      </c>
      <c r="V1242">
        <v>252.221856825711</v>
      </c>
      <c r="W1242">
        <v>263.25004992866599</v>
      </c>
      <c r="X1242">
        <v>262.714825371421</v>
      </c>
      <c r="Y1242">
        <v>267.263789580305</v>
      </c>
      <c r="Z1242">
        <v>259.449982844381</v>
      </c>
      <c r="AA1242">
        <v>257.527549685385</v>
      </c>
      <c r="AB1242">
        <v>253.67464536757299</v>
      </c>
      <c r="AC1242">
        <v>253.67306217972501</v>
      </c>
      <c r="AD1242">
        <v>250.29591711949601</v>
      </c>
      <c r="AE1242">
        <v>263.20157180697498</v>
      </c>
      <c r="AF1242">
        <v>266.46420060350499</v>
      </c>
      <c r="AG1242">
        <v>274.505137749374</v>
      </c>
      <c r="AH1242">
        <v>279.74626232180401</v>
      </c>
      <c r="AI1242">
        <v>299.00128089706499</v>
      </c>
      <c r="AJ1242">
        <v>306.98816715875199</v>
      </c>
      <c r="AK1242">
        <v>347.15956318363197</v>
      </c>
      <c r="AL1242">
        <v>438.95158077168401</v>
      </c>
      <c r="AM1242">
        <v>473.178260691655</v>
      </c>
      <c r="AN1242">
        <v>766.66443920506094</v>
      </c>
      <c r="AO1242">
        <v>1114.2892075053201</v>
      </c>
      <c r="AP1242">
        <v>1543.09199603564</v>
      </c>
      <c r="AQ1242">
        <v>2552.98483988099</v>
      </c>
      <c r="AR1242">
        <v>2839.9467232195202</v>
      </c>
      <c r="AS1242">
        <v>2947.8159359558299</v>
      </c>
      <c r="AT1242">
        <v>3114.9041382302598</v>
      </c>
      <c r="AU1242">
        <v>3241.0707626796502</v>
      </c>
      <c r="AV1242">
        <v>3333.4510943283599</v>
      </c>
      <c r="AW1242">
        <v>3046.7289248792699</v>
      </c>
      <c r="AX1242">
        <v>2854.9994753828501</v>
      </c>
      <c r="AY1242">
        <v>2847.1528955798999</v>
      </c>
      <c r="AZ1242">
        <v>632.42732044107095</v>
      </c>
      <c r="BA1242">
        <v>410.04592196999698</v>
      </c>
      <c r="BB1242">
        <v>391.39059796562702</v>
      </c>
      <c r="BC1242">
        <v>361.68263467886698</v>
      </c>
      <c r="BD1242">
        <v>325.81922086527402</v>
      </c>
      <c r="BE1242">
        <v>301.613869795011</v>
      </c>
      <c r="BF1242">
        <v>293.27706319031103</v>
      </c>
      <c r="BG1242">
        <v>294.75024663064403</v>
      </c>
      <c r="BH1242">
        <v>290.13333505867098</v>
      </c>
      <c r="BI1242">
        <v>295.59596104537798</v>
      </c>
      <c r="BJ1242">
        <v>291.082208229012</v>
      </c>
      <c r="BK1242">
        <v>290.10272047773702</v>
      </c>
      <c r="BL1242">
        <v>280.46337223589501</v>
      </c>
      <c r="BM1242">
        <v>289.22768342861002</v>
      </c>
      <c r="BN1242">
        <v>278.82362552367499</v>
      </c>
      <c r="BO1242">
        <v>286.99512522579499</v>
      </c>
      <c r="BP1242">
        <v>287.45697656108501</v>
      </c>
      <c r="BQ1242">
        <v>304.15761036357799</v>
      </c>
      <c r="BR1242">
        <v>297.18607546424698</v>
      </c>
      <c r="BS1242">
        <v>290.26262931014401</v>
      </c>
      <c r="BT1242">
        <v>292.41712916624601</v>
      </c>
      <c r="BU1242">
        <v>274.71945761260798</v>
      </c>
      <c r="BV1242">
        <v>277.55484574446399</v>
      </c>
      <c r="BW1242">
        <v>301.22725405056201</v>
      </c>
      <c r="BX1242">
        <v>284.15213483749699</v>
      </c>
      <c r="BY1242">
        <v>306.370613343027</v>
      </c>
      <c r="BZ1242">
        <v>290.45354068784701</v>
      </c>
      <c r="CA1242">
        <v>283.59552903566799</v>
      </c>
      <c r="CB1242">
        <v>279.91702472986998</v>
      </c>
      <c r="CC1242">
        <v>276.74093074336997</v>
      </c>
      <c r="CD1242">
        <v>281.22977165040902</v>
      </c>
    </row>
    <row r="1243" spans="1:82" x14ac:dyDescent="0.25">
      <c r="A1243">
        <v>298.23765020026701</v>
      </c>
      <c r="B1243">
        <v>250.270056206134</v>
      </c>
      <c r="C1243">
        <v>262.44297869847202</v>
      </c>
      <c r="D1243">
        <v>254.05025921049801</v>
      </c>
      <c r="E1243">
        <v>257.884250768502</v>
      </c>
      <c r="F1243">
        <v>251.82078849586199</v>
      </c>
      <c r="G1243">
        <v>259.38221959534098</v>
      </c>
      <c r="H1243">
        <v>247.378588520211</v>
      </c>
      <c r="I1243">
        <v>249.269397061658</v>
      </c>
      <c r="J1243">
        <v>263.05822404343098</v>
      </c>
      <c r="K1243">
        <v>258.66038969001198</v>
      </c>
      <c r="L1243">
        <v>260.25245344386502</v>
      </c>
      <c r="M1243">
        <v>256.04273492120001</v>
      </c>
      <c r="N1243">
        <v>262.47365246841701</v>
      </c>
      <c r="O1243">
        <v>265.07901769079098</v>
      </c>
      <c r="P1243">
        <v>268.61031956644001</v>
      </c>
      <c r="Q1243">
        <v>259.67866373585599</v>
      </c>
      <c r="R1243">
        <v>259.20785252209998</v>
      </c>
      <c r="S1243">
        <v>259.420042188715</v>
      </c>
      <c r="T1243">
        <v>259.68561007726998</v>
      </c>
      <c r="U1243">
        <v>266.24209863625202</v>
      </c>
      <c r="V1243">
        <v>254.170566409088</v>
      </c>
      <c r="W1243">
        <v>264.00505656533602</v>
      </c>
      <c r="X1243">
        <v>261.805145458423</v>
      </c>
      <c r="Y1243">
        <v>265.261137464211</v>
      </c>
      <c r="Z1243">
        <v>261.84874936549397</v>
      </c>
      <c r="AA1243">
        <v>258.55721662437998</v>
      </c>
      <c r="AB1243">
        <v>260.40124180874102</v>
      </c>
      <c r="AC1243">
        <v>252.57039538692001</v>
      </c>
      <c r="AD1243">
        <v>249.025082329892</v>
      </c>
      <c r="AE1243">
        <v>261.82723392041697</v>
      </c>
      <c r="AF1243">
        <v>267.76973337921299</v>
      </c>
      <c r="AG1243">
        <v>271.81560844124999</v>
      </c>
      <c r="AH1243">
        <v>282.504633021632</v>
      </c>
      <c r="AI1243">
        <v>300.12691888551302</v>
      </c>
      <c r="AJ1243">
        <v>310.01282717514601</v>
      </c>
      <c r="AK1243">
        <v>352.53595532715798</v>
      </c>
      <c r="AL1243">
        <v>448.78684945159</v>
      </c>
      <c r="AM1243">
        <v>479.649854353867</v>
      </c>
      <c r="AN1243">
        <v>804.42188522635502</v>
      </c>
      <c r="AO1243">
        <v>1157.5386331754</v>
      </c>
      <c r="AP1243">
        <v>1675.1809371055299</v>
      </c>
      <c r="AQ1243">
        <v>2701.9228903608</v>
      </c>
      <c r="AR1243">
        <v>3060.76504943181</v>
      </c>
      <c r="AS1243">
        <v>3153.1472509278401</v>
      </c>
      <c r="AT1243">
        <v>3361.7262637744402</v>
      </c>
      <c r="AU1243">
        <v>3477.8398238713098</v>
      </c>
      <c r="AV1243">
        <v>3546.3620193019301</v>
      </c>
      <c r="AW1243">
        <v>3276.3343911972302</v>
      </c>
      <c r="AX1243">
        <v>3122.0797359664198</v>
      </c>
      <c r="AY1243">
        <v>3029.65684234021</v>
      </c>
      <c r="AZ1243">
        <v>651.04781587687501</v>
      </c>
      <c r="BA1243">
        <v>426.75936679318102</v>
      </c>
      <c r="BB1243">
        <v>396.09103407380002</v>
      </c>
      <c r="BC1243">
        <v>369.87265941030699</v>
      </c>
      <c r="BD1243">
        <v>328.53953306329902</v>
      </c>
      <c r="BE1243">
        <v>307.038002674258</v>
      </c>
      <c r="BF1243">
        <v>294.146759838158</v>
      </c>
      <c r="BG1243">
        <v>299.50814043121602</v>
      </c>
      <c r="BH1243">
        <v>293.54404119272601</v>
      </c>
      <c r="BI1243">
        <v>299.538583819883</v>
      </c>
      <c r="BJ1243">
        <v>288.759256483093</v>
      </c>
      <c r="BK1243">
        <v>288.87542535495498</v>
      </c>
      <c r="BL1243">
        <v>286.13391425664503</v>
      </c>
      <c r="BM1243">
        <v>288.30554464960198</v>
      </c>
      <c r="BN1243">
        <v>285.96376277755598</v>
      </c>
      <c r="BO1243">
        <v>290.27147912939199</v>
      </c>
      <c r="BP1243">
        <v>288.323643748699</v>
      </c>
      <c r="BQ1243">
        <v>298.157303114098</v>
      </c>
      <c r="BR1243">
        <v>296.73140945049897</v>
      </c>
      <c r="BS1243">
        <v>289.28266169291402</v>
      </c>
      <c r="BT1243">
        <v>294.12654873834998</v>
      </c>
      <c r="BU1243">
        <v>279.04096174037602</v>
      </c>
      <c r="BV1243">
        <v>283.643662787474</v>
      </c>
      <c r="BW1243">
        <v>301.13819297907497</v>
      </c>
      <c r="BX1243">
        <v>285.48059442254299</v>
      </c>
      <c r="BY1243">
        <v>309.26449819049299</v>
      </c>
      <c r="BZ1243">
        <v>291.26205059675198</v>
      </c>
      <c r="CA1243">
        <v>287.77779341753097</v>
      </c>
      <c r="CB1243">
        <v>281.28475748065199</v>
      </c>
      <c r="CC1243">
        <v>279.83460263574199</v>
      </c>
      <c r="CD1243">
        <v>277.81137903396097</v>
      </c>
    </row>
    <row r="1244" spans="1:82" x14ac:dyDescent="0.25">
      <c r="A1244">
        <v>298.477970627503</v>
      </c>
      <c r="B1244">
        <v>250.66333387873999</v>
      </c>
      <c r="C1244">
        <v>261.27904490171301</v>
      </c>
      <c r="D1244">
        <v>255.00656811690399</v>
      </c>
      <c r="E1244">
        <v>257.41445541428902</v>
      </c>
      <c r="F1244">
        <v>252.05305121039501</v>
      </c>
      <c r="G1244">
        <v>258.41965576460501</v>
      </c>
      <c r="H1244">
        <v>247.090521188172</v>
      </c>
      <c r="I1244">
        <v>246.49710602065699</v>
      </c>
      <c r="J1244">
        <v>263.73097261717697</v>
      </c>
      <c r="K1244">
        <v>258.03092991452399</v>
      </c>
      <c r="L1244">
        <v>258.05738369542502</v>
      </c>
      <c r="M1244">
        <v>252.35735214475201</v>
      </c>
      <c r="N1244">
        <v>262.76714594071302</v>
      </c>
      <c r="O1244">
        <v>261.23048543238099</v>
      </c>
      <c r="P1244">
        <v>272.21579942925399</v>
      </c>
      <c r="Q1244">
        <v>260.969374669312</v>
      </c>
      <c r="R1244">
        <v>259.1919258515</v>
      </c>
      <c r="S1244">
        <v>260.20153257442098</v>
      </c>
      <c r="T1244">
        <v>258.33011432727398</v>
      </c>
      <c r="U1244">
        <v>266.45545189782001</v>
      </c>
      <c r="V1244">
        <v>255.39729015520501</v>
      </c>
      <c r="W1244">
        <v>265.08677115614501</v>
      </c>
      <c r="X1244">
        <v>259.36810151369002</v>
      </c>
      <c r="Y1244">
        <v>263.747368838059</v>
      </c>
      <c r="Z1244">
        <v>260.79492590037398</v>
      </c>
      <c r="AA1244">
        <v>255.48410701817701</v>
      </c>
      <c r="AB1244">
        <v>262.44930116183298</v>
      </c>
      <c r="AC1244">
        <v>252.95264299363299</v>
      </c>
      <c r="AD1244">
        <v>249.52134792150801</v>
      </c>
      <c r="AE1244">
        <v>261.34924107446301</v>
      </c>
      <c r="AF1244">
        <v>268.25348158514902</v>
      </c>
      <c r="AG1244">
        <v>271.669397363293</v>
      </c>
      <c r="AH1244">
        <v>285.434662828988</v>
      </c>
      <c r="AI1244">
        <v>301.56695843184201</v>
      </c>
      <c r="AJ1244">
        <v>312.04796140943301</v>
      </c>
      <c r="AK1244">
        <v>358.46901030021201</v>
      </c>
      <c r="AL1244">
        <v>453.991253578027</v>
      </c>
      <c r="AM1244">
        <v>489.63756379670099</v>
      </c>
      <c r="AN1244">
        <v>841.20262435702102</v>
      </c>
      <c r="AO1244">
        <v>1186.1416711991701</v>
      </c>
      <c r="AP1244">
        <v>1779.5635455392601</v>
      </c>
      <c r="AQ1244">
        <v>2912.36036987629</v>
      </c>
      <c r="AR1244">
        <v>3444.77294883276</v>
      </c>
      <c r="AS1244">
        <v>3578.58924521363</v>
      </c>
      <c r="AT1244">
        <v>3709.5876133547899</v>
      </c>
      <c r="AU1244">
        <v>3860.42471637074</v>
      </c>
      <c r="AV1244">
        <v>4000.2249726366799</v>
      </c>
      <c r="AW1244">
        <v>3633.0374050543401</v>
      </c>
      <c r="AX1244">
        <v>3436.3557400199902</v>
      </c>
      <c r="AY1244">
        <v>3295.3540900209</v>
      </c>
      <c r="AZ1244">
        <v>673.83523710899499</v>
      </c>
      <c r="BA1244">
        <v>445.19318692701501</v>
      </c>
      <c r="BB1244">
        <v>408.02089984992</v>
      </c>
      <c r="BC1244">
        <v>383.27186265075699</v>
      </c>
      <c r="BD1244">
        <v>334.290780138076</v>
      </c>
      <c r="BE1244">
        <v>307.64525644383298</v>
      </c>
      <c r="BF1244">
        <v>294.24847975934301</v>
      </c>
      <c r="BG1244">
        <v>297.71422347397697</v>
      </c>
      <c r="BH1244">
        <v>295.92872786576601</v>
      </c>
      <c r="BI1244">
        <v>305.00710623293901</v>
      </c>
      <c r="BJ1244">
        <v>290.47534629473699</v>
      </c>
      <c r="BK1244">
        <v>289.56781581435803</v>
      </c>
      <c r="BL1244">
        <v>287.60516553437702</v>
      </c>
      <c r="BM1244">
        <v>287.22578852718101</v>
      </c>
      <c r="BN1244">
        <v>288.96235605663099</v>
      </c>
      <c r="BO1244">
        <v>290.78296685467802</v>
      </c>
      <c r="BP1244">
        <v>289.99547077804101</v>
      </c>
      <c r="BQ1244">
        <v>293.59260335771802</v>
      </c>
      <c r="BR1244">
        <v>294.665020405012</v>
      </c>
      <c r="BS1244">
        <v>288.57273957056901</v>
      </c>
      <c r="BT1244">
        <v>294.29801624003801</v>
      </c>
      <c r="BU1244">
        <v>281.757379103809</v>
      </c>
      <c r="BV1244">
        <v>287.18217392225199</v>
      </c>
      <c r="BW1244">
        <v>300.279812380404</v>
      </c>
      <c r="BX1244">
        <v>283.18432618324999</v>
      </c>
      <c r="BY1244">
        <v>307.57621858629301</v>
      </c>
      <c r="BZ1244">
        <v>297.17518822895403</v>
      </c>
      <c r="CA1244">
        <v>289.05784023529202</v>
      </c>
      <c r="CB1244">
        <v>283.08143577132199</v>
      </c>
      <c r="CC1244">
        <v>280.18758797664498</v>
      </c>
      <c r="CD1244">
        <v>276.35549256047199</v>
      </c>
    </row>
    <row r="1245" spans="1:82" x14ac:dyDescent="0.25">
      <c r="A1245">
        <v>298.71829105473898</v>
      </c>
      <c r="B1245">
        <v>250.86923258790401</v>
      </c>
      <c r="C1245">
        <v>261.13723940446698</v>
      </c>
      <c r="D1245">
        <v>255.09431586963001</v>
      </c>
      <c r="E1245">
        <v>258.01317344718302</v>
      </c>
      <c r="F1245">
        <v>252.132032405074</v>
      </c>
      <c r="G1245">
        <v>258.36176444536397</v>
      </c>
      <c r="H1245">
        <v>247.22668402513699</v>
      </c>
      <c r="I1245">
        <v>246.52693328070799</v>
      </c>
      <c r="J1245">
        <v>263.79039199997101</v>
      </c>
      <c r="K1245">
        <v>257.90802905424698</v>
      </c>
      <c r="L1245">
        <v>258.07972405213297</v>
      </c>
      <c r="M1245">
        <v>252.48285232664199</v>
      </c>
      <c r="N1245">
        <v>262.80674360139199</v>
      </c>
      <c r="O1245">
        <v>261.30652107616203</v>
      </c>
      <c r="P1245">
        <v>272.16098180344397</v>
      </c>
      <c r="Q1245">
        <v>260.888174924064</v>
      </c>
      <c r="R1245">
        <v>258.26912168296002</v>
      </c>
      <c r="S1245">
        <v>263.174588632829</v>
      </c>
      <c r="T1245">
        <v>258.34985428165299</v>
      </c>
      <c r="U1245">
        <v>266.32578260336498</v>
      </c>
      <c r="V1245">
        <v>255.49961465041699</v>
      </c>
      <c r="W1245">
        <v>265.01425533717901</v>
      </c>
      <c r="X1245">
        <v>259.41400116018201</v>
      </c>
      <c r="Y1245">
        <v>263.56341648255898</v>
      </c>
      <c r="Z1245">
        <v>260.55094514805501</v>
      </c>
      <c r="AA1245">
        <v>255.455854003219</v>
      </c>
      <c r="AB1245">
        <v>262.51932448518102</v>
      </c>
      <c r="AC1245">
        <v>252.930412768422</v>
      </c>
      <c r="AD1245">
        <v>249.533173265508</v>
      </c>
      <c r="AE1245">
        <v>261.38687619282302</v>
      </c>
      <c r="AF1245">
        <v>268.33829787112199</v>
      </c>
      <c r="AG1245">
        <v>271.732320601661</v>
      </c>
      <c r="AH1245">
        <v>285.37562762457702</v>
      </c>
      <c r="AI1245">
        <v>301.56108608494702</v>
      </c>
      <c r="AJ1245">
        <v>312.06661398669701</v>
      </c>
      <c r="AK1245">
        <v>358.79383897573001</v>
      </c>
      <c r="AL1245">
        <v>451.32275703209501</v>
      </c>
      <c r="AM1245">
        <v>487.74552930234302</v>
      </c>
      <c r="AN1245">
        <v>832.97281081743199</v>
      </c>
      <c r="AO1245">
        <v>1166.51529716341</v>
      </c>
      <c r="AP1245">
        <v>1779.6556880768801</v>
      </c>
      <c r="AQ1245">
        <v>2919.5405442503402</v>
      </c>
      <c r="AR1245">
        <v>3550.7724392998998</v>
      </c>
      <c r="AS1245">
        <v>3685.8283002540402</v>
      </c>
      <c r="AT1245">
        <v>3616.71186185754</v>
      </c>
      <c r="AU1245">
        <v>3860.63321560333</v>
      </c>
      <c r="AV1245">
        <v>4000.4937585816901</v>
      </c>
      <c r="AW1245">
        <v>3638.0845865972301</v>
      </c>
      <c r="AX1245">
        <v>3339.1619291642301</v>
      </c>
      <c r="AY1245">
        <v>3406.77505653446</v>
      </c>
      <c r="AZ1245">
        <v>673.98751629602498</v>
      </c>
      <c r="BA1245">
        <v>445.366773690309</v>
      </c>
      <c r="BB1245">
        <v>407.966988578187</v>
      </c>
      <c r="BC1245">
        <v>383.25406817446498</v>
      </c>
      <c r="BD1245">
        <v>334.294126081728</v>
      </c>
      <c r="BE1245">
        <v>307.65825435022401</v>
      </c>
      <c r="BF1245">
        <v>294.28538184430897</v>
      </c>
      <c r="BG1245">
        <v>297.67853851642298</v>
      </c>
      <c r="BH1245">
        <v>295.96462967935099</v>
      </c>
      <c r="BI1245">
        <v>304.93704526334301</v>
      </c>
      <c r="BJ1245">
        <v>290.58964376321399</v>
      </c>
      <c r="BK1245">
        <v>289.54953037055702</v>
      </c>
      <c r="BL1245">
        <v>287.68480953831602</v>
      </c>
      <c r="BM1245">
        <v>287.24781449878998</v>
      </c>
      <c r="BN1245">
        <v>288.99689463373699</v>
      </c>
      <c r="BO1245">
        <v>290.84703184651499</v>
      </c>
      <c r="BP1245">
        <v>290.03785399031398</v>
      </c>
      <c r="BQ1245">
        <v>293.769696153746</v>
      </c>
      <c r="BR1245">
        <v>294.772108935478</v>
      </c>
      <c r="BS1245">
        <v>288.56052736241998</v>
      </c>
      <c r="BT1245">
        <v>294.14581051268698</v>
      </c>
      <c r="BU1245">
        <v>281.79315643180701</v>
      </c>
      <c r="BV1245">
        <v>287.27788228887101</v>
      </c>
      <c r="BW1245">
        <v>300.17406249647598</v>
      </c>
      <c r="BX1245">
        <v>283.34431921933901</v>
      </c>
      <c r="BY1245">
        <v>304.59001485510697</v>
      </c>
      <c r="BZ1245">
        <v>297.11862287977499</v>
      </c>
      <c r="CA1245">
        <v>289.11265079460998</v>
      </c>
      <c r="CB1245">
        <v>282.98391812307</v>
      </c>
      <c r="CC1245">
        <v>280.16706089353801</v>
      </c>
      <c r="CD1245">
        <v>276.41139038436597</v>
      </c>
    </row>
    <row r="1246" spans="1:82" x14ac:dyDescent="0.25">
      <c r="A1246">
        <v>298.95861148197599</v>
      </c>
      <c r="B1246">
        <v>258.04830732633098</v>
      </c>
      <c r="C1246">
        <v>256.42085665905199</v>
      </c>
      <c r="D1246">
        <v>258.48352633657299</v>
      </c>
      <c r="E1246">
        <v>261.12140606772601</v>
      </c>
      <c r="F1246">
        <v>254.92784107037099</v>
      </c>
      <c r="G1246">
        <v>256.16035133605499</v>
      </c>
      <c r="H1246">
        <v>252.57600432292199</v>
      </c>
      <c r="I1246">
        <v>248.49535264071301</v>
      </c>
      <c r="J1246">
        <v>265.96004254643901</v>
      </c>
      <c r="K1246">
        <v>254.31822695934801</v>
      </c>
      <c r="L1246">
        <v>257.76007563568902</v>
      </c>
      <c r="M1246">
        <v>256.30266807517899</v>
      </c>
      <c r="N1246">
        <v>264.39078994429002</v>
      </c>
      <c r="O1246">
        <v>264.201834477337</v>
      </c>
      <c r="P1246">
        <v>270.14173201408897</v>
      </c>
      <c r="Q1246">
        <v>258.03533659624901</v>
      </c>
      <c r="R1246">
        <v>262.00889752413099</v>
      </c>
      <c r="S1246">
        <v>262.58181070629797</v>
      </c>
      <c r="T1246">
        <v>258.16807253460502</v>
      </c>
      <c r="U1246">
        <v>261.96553040991802</v>
      </c>
      <c r="V1246">
        <v>258.966522227761</v>
      </c>
      <c r="W1246">
        <v>262.32453248616702</v>
      </c>
      <c r="X1246">
        <v>262.00836505299702</v>
      </c>
      <c r="Y1246">
        <v>257.62954867960201</v>
      </c>
      <c r="Z1246">
        <v>252.90410834424401</v>
      </c>
      <c r="AA1246">
        <v>254.552089313192</v>
      </c>
      <c r="AB1246">
        <v>265.16573139945598</v>
      </c>
      <c r="AC1246">
        <v>252.570182630966</v>
      </c>
      <c r="AD1246">
        <v>250.949796805066</v>
      </c>
      <c r="AE1246">
        <v>262.99078753832498</v>
      </c>
      <c r="AF1246">
        <v>271.41115085439299</v>
      </c>
      <c r="AG1246">
        <v>273.80417413826098</v>
      </c>
      <c r="AH1246">
        <v>283.63042218801502</v>
      </c>
      <c r="AI1246">
        <v>301.87409165509399</v>
      </c>
      <c r="AJ1246">
        <v>312.90747583761902</v>
      </c>
      <c r="AK1246">
        <v>359.52314761701001</v>
      </c>
      <c r="AL1246">
        <v>452.52939442648</v>
      </c>
      <c r="AM1246">
        <v>490.55563807090402</v>
      </c>
      <c r="AN1246">
        <v>840.48417225160097</v>
      </c>
      <c r="AO1246">
        <v>1175.6890653094499</v>
      </c>
      <c r="AP1246">
        <v>1804.8175337202899</v>
      </c>
      <c r="AQ1246">
        <v>2942.5256686294401</v>
      </c>
      <c r="AR1246">
        <v>3574.9743057410701</v>
      </c>
      <c r="AS1246">
        <v>3703.7319502385199</v>
      </c>
      <c r="AT1246">
        <v>3634.9055561311802</v>
      </c>
      <c r="AU1246">
        <v>3879.4905606040102</v>
      </c>
      <c r="AV1246">
        <v>4024.2532435753601</v>
      </c>
      <c r="AW1246">
        <v>3663.6514333364298</v>
      </c>
      <c r="AX1246">
        <v>3363.0856344883</v>
      </c>
      <c r="AY1246">
        <v>3429.1260998521202</v>
      </c>
      <c r="AZ1246">
        <v>682.44176941876299</v>
      </c>
      <c r="BA1246">
        <v>452.39270429335602</v>
      </c>
      <c r="BB1246">
        <v>408.21916701638798</v>
      </c>
      <c r="BC1246">
        <v>383.34085358713298</v>
      </c>
      <c r="BD1246">
        <v>335.48858277866799</v>
      </c>
      <c r="BE1246">
        <v>308.88125244675399</v>
      </c>
      <c r="BF1246">
        <v>296.52770935960001</v>
      </c>
      <c r="BG1246">
        <v>297.13382424846901</v>
      </c>
      <c r="BH1246">
        <v>298.67270361154402</v>
      </c>
      <c r="BI1246">
        <v>304.29789310644799</v>
      </c>
      <c r="BJ1246">
        <v>294.74858918787697</v>
      </c>
      <c r="BK1246">
        <v>287.5801065755</v>
      </c>
      <c r="BL1246">
        <v>289.39652302895502</v>
      </c>
      <c r="BM1246">
        <v>287.12236258613098</v>
      </c>
      <c r="BN1246">
        <v>289.46560341465602</v>
      </c>
      <c r="BO1246">
        <v>292.87077496017599</v>
      </c>
      <c r="BP1246">
        <v>292.214170542678</v>
      </c>
      <c r="BQ1246">
        <v>299.76130254122302</v>
      </c>
      <c r="BR1246">
        <v>298.85740965172698</v>
      </c>
      <c r="BS1246">
        <v>288.49014936524401</v>
      </c>
      <c r="BT1246">
        <v>289.26105829738498</v>
      </c>
      <c r="BU1246">
        <v>283.57228520222498</v>
      </c>
      <c r="BV1246">
        <v>291.11325304480499</v>
      </c>
      <c r="BW1246">
        <v>297.94726256088597</v>
      </c>
      <c r="BX1246">
        <v>289.228080010155</v>
      </c>
      <c r="BY1246">
        <v>300.64555350934597</v>
      </c>
      <c r="BZ1246">
        <v>295.05594165956097</v>
      </c>
      <c r="CA1246">
        <v>291.132220878157</v>
      </c>
      <c r="CB1246">
        <v>280.885854367516</v>
      </c>
      <c r="CC1246">
        <v>281.71289475620301</v>
      </c>
      <c r="CD1246">
        <v>277.69209455194999</v>
      </c>
    </row>
    <row r="1247" spans="1:82" x14ac:dyDescent="0.25">
      <c r="A1247">
        <v>299.19893190921198</v>
      </c>
      <c r="B1247">
        <v>259.71498538684602</v>
      </c>
      <c r="C1247">
        <v>255.39626608316601</v>
      </c>
      <c r="D1247">
        <v>257.767449967071</v>
      </c>
      <c r="E1247">
        <v>262.01065681900201</v>
      </c>
      <c r="F1247">
        <v>256.95874692199402</v>
      </c>
      <c r="G1247">
        <v>256.40133041336099</v>
      </c>
      <c r="H1247">
        <v>255.25569051359901</v>
      </c>
      <c r="I1247">
        <v>251.16985659051599</v>
      </c>
      <c r="J1247">
        <v>266.507633061479</v>
      </c>
      <c r="K1247">
        <v>254.62651925827299</v>
      </c>
      <c r="L1247">
        <v>255.75379117741599</v>
      </c>
      <c r="M1247">
        <v>255.63348453191401</v>
      </c>
      <c r="N1247">
        <v>264.88990513878599</v>
      </c>
      <c r="O1247">
        <v>264.25224768278201</v>
      </c>
      <c r="P1247">
        <v>270.28965025924299</v>
      </c>
      <c r="Q1247">
        <v>257.852433926777</v>
      </c>
      <c r="R1247">
        <v>260.13432783934297</v>
      </c>
      <c r="S1247">
        <v>262.98335980297202</v>
      </c>
      <c r="T1247">
        <v>257.46982009186701</v>
      </c>
      <c r="U1247">
        <v>261.74895339596901</v>
      </c>
      <c r="V1247">
        <v>259.36327790011097</v>
      </c>
      <c r="W1247">
        <v>261.52797544544001</v>
      </c>
      <c r="X1247">
        <v>265.127589036774</v>
      </c>
      <c r="Y1247">
        <v>257.843111832418</v>
      </c>
      <c r="Z1247">
        <v>253.306091623398</v>
      </c>
      <c r="AA1247">
        <v>254.56456780844101</v>
      </c>
      <c r="AB1247">
        <v>265.16050107682599</v>
      </c>
      <c r="AC1247">
        <v>254.62953926176399</v>
      </c>
      <c r="AD1247">
        <v>253.99328330236301</v>
      </c>
      <c r="AE1247">
        <v>264.635328952066</v>
      </c>
      <c r="AF1247">
        <v>269.85744514544098</v>
      </c>
      <c r="AG1247">
        <v>273.63932177904701</v>
      </c>
      <c r="AH1247">
        <v>283.72058498566599</v>
      </c>
      <c r="AI1247">
        <v>303.01907672388802</v>
      </c>
      <c r="AJ1247">
        <v>314.19638361518702</v>
      </c>
      <c r="AK1247">
        <v>364.95237634184298</v>
      </c>
      <c r="AL1247">
        <v>455.54282402845303</v>
      </c>
      <c r="AM1247">
        <v>500.56191894631098</v>
      </c>
      <c r="AN1247">
        <v>870.70161205126703</v>
      </c>
      <c r="AO1247">
        <v>1213.8304773944301</v>
      </c>
      <c r="AP1247">
        <v>1939.14015497014</v>
      </c>
      <c r="AQ1247">
        <v>3098.80977252086</v>
      </c>
      <c r="AR1247">
        <v>3740.6523167566302</v>
      </c>
      <c r="AS1247">
        <v>3914.68766355663</v>
      </c>
      <c r="AT1247">
        <v>3859.6745505183899</v>
      </c>
      <c r="AU1247">
        <v>4062.1475862694501</v>
      </c>
      <c r="AV1247">
        <v>4222.1528396530202</v>
      </c>
      <c r="AW1247">
        <v>3875.1201293317399</v>
      </c>
      <c r="AX1247">
        <v>3496.8522079987602</v>
      </c>
      <c r="AY1247">
        <v>3527.55591499499</v>
      </c>
      <c r="AZ1247">
        <v>698.64038602737605</v>
      </c>
      <c r="BA1247">
        <v>461.60064143357999</v>
      </c>
      <c r="BB1247">
        <v>421.32231192781802</v>
      </c>
      <c r="BC1247">
        <v>390.99521542075797</v>
      </c>
      <c r="BD1247">
        <v>340.51573720364502</v>
      </c>
      <c r="BE1247">
        <v>312.30071685969301</v>
      </c>
      <c r="BF1247">
        <v>298.041304448272</v>
      </c>
      <c r="BG1247">
        <v>298.03827739282099</v>
      </c>
      <c r="BH1247">
        <v>303.03757382288802</v>
      </c>
      <c r="BI1247">
        <v>308.50023657704702</v>
      </c>
      <c r="BJ1247">
        <v>296.61943567879001</v>
      </c>
      <c r="BK1247">
        <v>284.59051111284799</v>
      </c>
      <c r="BL1247">
        <v>288.52963849380001</v>
      </c>
      <c r="BM1247">
        <v>286.167788098203</v>
      </c>
      <c r="BN1247">
        <v>288.36780303201101</v>
      </c>
      <c r="BO1247">
        <v>293.11899732607998</v>
      </c>
      <c r="BP1247">
        <v>294.31678133620898</v>
      </c>
      <c r="BQ1247">
        <v>301.436493267728</v>
      </c>
      <c r="BR1247">
        <v>300.62270140247699</v>
      </c>
      <c r="BS1247">
        <v>289.90252865021699</v>
      </c>
      <c r="BT1247">
        <v>290.23225621615302</v>
      </c>
      <c r="BU1247">
        <v>285.91416324554098</v>
      </c>
      <c r="BV1247">
        <v>293.36766835925903</v>
      </c>
      <c r="BW1247">
        <v>301.56339785395801</v>
      </c>
      <c r="BX1247">
        <v>292.59489904797402</v>
      </c>
      <c r="BY1247">
        <v>299.04984316872702</v>
      </c>
      <c r="BZ1247">
        <v>292.95112947291301</v>
      </c>
      <c r="CA1247">
        <v>291.394613042743</v>
      </c>
      <c r="CB1247">
        <v>284.14053511486901</v>
      </c>
      <c r="CC1247">
        <v>286.14081414992103</v>
      </c>
      <c r="CD1247">
        <v>275.416658658784</v>
      </c>
    </row>
    <row r="1248" spans="1:82" x14ac:dyDescent="0.25">
      <c r="A1248">
        <v>299.43925233644802</v>
      </c>
      <c r="B1248">
        <v>260.480972888726</v>
      </c>
      <c r="C1248">
        <v>254.37301498918899</v>
      </c>
      <c r="D1248">
        <v>255.547538493579</v>
      </c>
      <c r="E1248">
        <v>261.89827867846299</v>
      </c>
      <c r="F1248">
        <v>259.08701164922098</v>
      </c>
      <c r="G1248">
        <v>257.781724532346</v>
      </c>
      <c r="H1248">
        <v>257.41141238591501</v>
      </c>
      <c r="I1248">
        <v>251.55754932381501</v>
      </c>
      <c r="J1248">
        <v>265.49854836787802</v>
      </c>
      <c r="K1248">
        <v>253.539640781591</v>
      </c>
      <c r="L1248">
        <v>255.553534307229</v>
      </c>
      <c r="M1248">
        <v>257.38979517697999</v>
      </c>
      <c r="N1248">
        <v>264.699112565831</v>
      </c>
      <c r="O1248">
        <v>262.01699172073597</v>
      </c>
      <c r="P1248">
        <v>270.31557833355799</v>
      </c>
      <c r="Q1248">
        <v>258.81346689292099</v>
      </c>
      <c r="R1248">
        <v>260.39104281358402</v>
      </c>
      <c r="S1248">
        <v>261.87270436419402</v>
      </c>
      <c r="T1248">
        <v>259.32199534492503</v>
      </c>
      <c r="U1248">
        <v>262.21506967021702</v>
      </c>
      <c r="V1248">
        <v>260.98402050683899</v>
      </c>
      <c r="W1248">
        <v>261.41642331309299</v>
      </c>
      <c r="X1248">
        <v>265.33790235489101</v>
      </c>
      <c r="Y1248">
        <v>257.88629445025401</v>
      </c>
      <c r="Z1248">
        <v>253.77009291643901</v>
      </c>
      <c r="AA1248">
        <v>254.55421724730601</v>
      </c>
      <c r="AB1248">
        <v>264.24658294219699</v>
      </c>
      <c r="AC1248">
        <v>256.74037289018901</v>
      </c>
      <c r="AD1248">
        <v>254.55637234021</v>
      </c>
      <c r="AE1248">
        <v>266.66004615377801</v>
      </c>
      <c r="AF1248">
        <v>267.266467296239</v>
      </c>
      <c r="AG1248">
        <v>274.118897599923</v>
      </c>
      <c r="AH1248">
        <v>283.51660383316499</v>
      </c>
      <c r="AI1248">
        <v>304.029826464238</v>
      </c>
      <c r="AJ1248">
        <v>316.56706250549399</v>
      </c>
      <c r="AK1248">
        <v>372.10212689966102</v>
      </c>
      <c r="AL1248">
        <v>461.61330540216397</v>
      </c>
      <c r="AM1248">
        <v>513.87708367348796</v>
      </c>
      <c r="AN1248">
        <v>902.99772198057303</v>
      </c>
      <c r="AO1248">
        <v>1252.91989515828</v>
      </c>
      <c r="AP1248">
        <v>2058.9439938557798</v>
      </c>
      <c r="AQ1248">
        <v>3285.4916380687901</v>
      </c>
      <c r="AR1248">
        <v>3946.8287729469998</v>
      </c>
      <c r="AS1248">
        <v>4204.6475894936302</v>
      </c>
      <c r="AT1248">
        <v>4188.5242009892299</v>
      </c>
      <c r="AU1248">
        <v>4345.7236162211702</v>
      </c>
      <c r="AV1248">
        <v>4505.4513156775702</v>
      </c>
      <c r="AW1248">
        <v>4160.9186360598496</v>
      </c>
      <c r="AX1248">
        <v>3650.4648256280102</v>
      </c>
      <c r="AY1248">
        <v>3606.0268564497901</v>
      </c>
      <c r="AZ1248">
        <v>714.47333195536999</v>
      </c>
      <c r="BA1248">
        <v>476.21001857801502</v>
      </c>
      <c r="BB1248">
        <v>439.82930441119601</v>
      </c>
      <c r="BC1248">
        <v>403.79728465472499</v>
      </c>
      <c r="BD1248">
        <v>345.36149175610399</v>
      </c>
      <c r="BE1248">
        <v>314.67472424381299</v>
      </c>
      <c r="BF1248">
        <v>297.00910324263799</v>
      </c>
      <c r="BG1248">
        <v>297.21071692790599</v>
      </c>
      <c r="BH1248">
        <v>303.67017515433901</v>
      </c>
      <c r="BI1248">
        <v>308.48211244286898</v>
      </c>
      <c r="BJ1248">
        <v>298.39987765684702</v>
      </c>
      <c r="BK1248">
        <v>287.42874836748501</v>
      </c>
      <c r="BL1248">
        <v>290.42069055818303</v>
      </c>
      <c r="BM1248">
        <v>287.762297181588</v>
      </c>
      <c r="BN1248">
        <v>290.84293321919</v>
      </c>
      <c r="BO1248">
        <v>295.71510537828698</v>
      </c>
      <c r="BP1248">
        <v>294.95446183777301</v>
      </c>
      <c r="BQ1248">
        <v>303.07719407972797</v>
      </c>
      <c r="BR1248">
        <v>301.29849357656798</v>
      </c>
      <c r="BS1248">
        <v>290.63947607872899</v>
      </c>
      <c r="BT1248">
        <v>291.02661175510599</v>
      </c>
      <c r="BU1248">
        <v>288.96194538066101</v>
      </c>
      <c r="BV1248">
        <v>293.98183520336403</v>
      </c>
      <c r="BW1248">
        <v>302.25612764995498</v>
      </c>
      <c r="BX1248">
        <v>295.461858857854</v>
      </c>
      <c r="BY1248">
        <v>299.433433130617</v>
      </c>
      <c r="BZ1248">
        <v>290.75525490054798</v>
      </c>
      <c r="CA1248">
        <v>291.29528325809002</v>
      </c>
      <c r="CB1248">
        <v>284.81261733296498</v>
      </c>
      <c r="CC1248">
        <v>284.82178735186397</v>
      </c>
      <c r="CD1248">
        <v>274.40649247114197</v>
      </c>
    </row>
    <row r="1249" spans="1:82" x14ac:dyDescent="0.25">
      <c r="A1249">
        <v>299.67957276368401</v>
      </c>
      <c r="B1249">
        <v>258.36862250528901</v>
      </c>
      <c r="C1249">
        <v>254.910410687172</v>
      </c>
      <c r="D1249">
        <v>256.41499013395003</v>
      </c>
      <c r="E1249">
        <v>263.53295001750899</v>
      </c>
      <c r="F1249">
        <v>259.22518667020103</v>
      </c>
      <c r="G1249">
        <v>259.37368697714999</v>
      </c>
      <c r="H1249">
        <v>259.80142852749202</v>
      </c>
      <c r="I1249">
        <v>252.16126871979699</v>
      </c>
      <c r="J1249">
        <v>263.09979846151998</v>
      </c>
      <c r="K1249">
        <v>254.18145856084999</v>
      </c>
      <c r="L1249">
        <v>254.79990267436801</v>
      </c>
      <c r="M1249">
        <v>261.94395610701002</v>
      </c>
      <c r="N1249">
        <v>265.13968764018699</v>
      </c>
      <c r="O1249">
        <v>260.93043206318498</v>
      </c>
      <c r="P1249">
        <v>270.075244916175</v>
      </c>
      <c r="Q1249">
        <v>260.12698274377902</v>
      </c>
      <c r="R1249">
        <v>262.14519830211401</v>
      </c>
      <c r="S1249">
        <v>263.38890772998201</v>
      </c>
      <c r="T1249">
        <v>258.73492218625</v>
      </c>
      <c r="U1249">
        <v>263.21168708144302</v>
      </c>
      <c r="V1249">
        <v>263.89207702786399</v>
      </c>
      <c r="W1249">
        <v>260.80053791809303</v>
      </c>
      <c r="X1249">
        <v>264.65841444727198</v>
      </c>
      <c r="Y1249">
        <v>260.18402481842099</v>
      </c>
      <c r="Z1249">
        <v>256.213768371821</v>
      </c>
      <c r="AA1249">
        <v>254.46797842267401</v>
      </c>
      <c r="AB1249">
        <v>263.94310460471797</v>
      </c>
      <c r="AC1249">
        <v>258.47703257439503</v>
      </c>
      <c r="AD1249">
        <v>255.909199846143</v>
      </c>
      <c r="AE1249">
        <v>268.428578390376</v>
      </c>
      <c r="AF1249">
        <v>267.862084684161</v>
      </c>
      <c r="AG1249">
        <v>274.21931698144499</v>
      </c>
      <c r="AH1249">
        <v>283.62096984838701</v>
      </c>
      <c r="AI1249">
        <v>305.18104358729101</v>
      </c>
      <c r="AJ1249">
        <v>317.47044762941198</v>
      </c>
      <c r="AK1249">
        <v>373.81174759004199</v>
      </c>
      <c r="AL1249">
        <v>461.46441563550599</v>
      </c>
      <c r="AM1249">
        <v>514.93412528916201</v>
      </c>
      <c r="AN1249">
        <v>894.83437945596404</v>
      </c>
      <c r="AO1249">
        <v>1249.3130153330101</v>
      </c>
      <c r="AP1249">
        <v>2044.7653816063601</v>
      </c>
      <c r="AQ1249">
        <v>3271.75052710713</v>
      </c>
      <c r="AR1249">
        <v>3932.2502378941099</v>
      </c>
      <c r="AS1249">
        <v>4211.2893479327004</v>
      </c>
      <c r="AT1249">
        <v>4217.3790486492499</v>
      </c>
      <c r="AU1249">
        <v>4382.4229290433204</v>
      </c>
      <c r="AV1249">
        <v>4524.7623689656202</v>
      </c>
      <c r="AW1249">
        <v>4161.7222309204199</v>
      </c>
      <c r="AX1249">
        <v>3630.7495740754298</v>
      </c>
      <c r="AY1249">
        <v>3560.3930011960201</v>
      </c>
      <c r="AZ1249">
        <v>714.13801528740498</v>
      </c>
      <c r="BA1249">
        <v>482.54363426422799</v>
      </c>
      <c r="BB1249">
        <v>447.44312210996497</v>
      </c>
      <c r="BC1249">
        <v>409.07824978826199</v>
      </c>
      <c r="BD1249">
        <v>347.852774329346</v>
      </c>
      <c r="BE1249">
        <v>313.32946243644102</v>
      </c>
      <c r="BF1249">
        <v>298.166067604202</v>
      </c>
      <c r="BG1249">
        <v>297.7879188686</v>
      </c>
      <c r="BH1249">
        <v>302.29252190107502</v>
      </c>
      <c r="BI1249">
        <v>306.74120399239098</v>
      </c>
      <c r="BJ1249">
        <v>299.29098290518903</v>
      </c>
      <c r="BK1249">
        <v>290.65823960345898</v>
      </c>
      <c r="BL1249">
        <v>291.59742139742099</v>
      </c>
      <c r="BM1249">
        <v>288.865679909297</v>
      </c>
      <c r="BN1249">
        <v>293.594159049567</v>
      </c>
      <c r="BO1249">
        <v>299.95113878645401</v>
      </c>
      <c r="BP1249">
        <v>295.38984636524702</v>
      </c>
      <c r="BQ1249">
        <v>301.98125719298503</v>
      </c>
      <c r="BR1249">
        <v>303.06548225793199</v>
      </c>
      <c r="BS1249">
        <v>289.79131799770801</v>
      </c>
      <c r="BT1249">
        <v>290.09801181861201</v>
      </c>
      <c r="BU1249">
        <v>292.648333713336</v>
      </c>
      <c r="BV1249">
        <v>292.57253561901803</v>
      </c>
      <c r="BW1249">
        <v>301.30568209543299</v>
      </c>
      <c r="BX1249">
        <v>295.49752422892101</v>
      </c>
      <c r="BY1249">
        <v>298.92059400944498</v>
      </c>
      <c r="BZ1249">
        <v>290.48605924971298</v>
      </c>
      <c r="CA1249">
        <v>293.31177797480399</v>
      </c>
      <c r="CB1249">
        <v>284.729733005816</v>
      </c>
      <c r="CC1249">
        <v>286.08702219772198</v>
      </c>
      <c r="CD1249">
        <v>276.54652602956401</v>
      </c>
    </row>
    <row r="1250" spans="1:82" x14ac:dyDescent="0.25">
      <c r="A1250">
        <v>299.91989319092102</v>
      </c>
      <c r="B1250">
        <v>256.57111793898798</v>
      </c>
      <c r="C1250">
        <v>253.94421015475501</v>
      </c>
      <c r="D1250">
        <v>257.196027285892</v>
      </c>
      <c r="E1250">
        <v>263.89548671590597</v>
      </c>
      <c r="F1250">
        <v>259.60307355687598</v>
      </c>
      <c r="G1250">
        <v>262.825010265858</v>
      </c>
      <c r="H1250">
        <v>261.92519724386102</v>
      </c>
      <c r="I1250">
        <v>253.25906939695099</v>
      </c>
      <c r="J1250">
        <v>262.99775812637699</v>
      </c>
      <c r="K1250">
        <v>256.24114025905601</v>
      </c>
      <c r="L1250">
        <v>257.96051173299401</v>
      </c>
      <c r="M1250">
        <v>265.35554627070201</v>
      </c>
      <c r="N1250">
        <v>264.90690645799202</v>
      </c>
      <c r="O1250">
        <v>258.75322188167598</v>
      </c>
      <c r="P1250">
        <v>271.70589938123999</v>
      </c>
      <c r="Q1250">
        <v>261.34785633232002</v>
      </c>
      <c r="R1250">
        <v>259.70101157822501</v>
      </c>
      <c r="S1250">
        <v>263.11334914735698</v>
      </c>
      <c r="T1250">
        <v>254.96331254161001</v>
      </c>
      <c r="U1250">
        <v>260.25970892771397</v>
      </c>
      <c r="V1250">
        <v>262.16697801539601</v>
      </c>
      <c r="W1250">
        <v>258.92744500555898</v>
      </c>
      <c r="X1250">
        <v>263.527916220338</v>
      </c>
      <c r="Y1250">
        <v>262.27290758484497</v>
      </c>
      <c r="Z1250">
        <v>259.64532108934901</v>
      </c>
      <c r="AA1250">
        <v>251.76210905193099</v>
      </c>
      <c r="AB1250">
        <v>261.29864853269203</v>
      </c>
      <c r="AC1250">
        <v>255.24025165509701</v>
      </c>
      <c r="AD1250">
        <v>258.41250423333599</v>
      </c>
      <c r="AE1250">
        <v>268.70388890612901</v>
      </c>
      <c r="AF1250">
        <v>264.97607149184199</v>
      </c>
      <c r="AG1250">
        <v>273.28194510143197</v>
      </c>
      <c r="AH1250">
        <v>285.69638528515299</v>
      </c>
      <c r="AI1250">
        <v>306.63261056705699</v>
      </c>
      <c r="AJ1250">
        <v>317.24668752946502</v>
      </c>
      <c r="AK1250">
        <v>374.24000202437497</v>
      </c>
      <c r="AL1250">
        <v>461.65444422215398</v>
      </c>
      <c r="AM1250">
        <v>514.82444323093</v>
      </c>
      <c r="AN1250">
        <v>902.15775668414199</v>
      </c>
      <c r="AO1250">
        <v>1257.0628234210899</v>
      </c>
      <c r="AP1250">
        <v>2074.4859943035999</v>
      </c>
      <c r="AQ1250">
        <v>3297.9223742812401</v>
      </c>
      <c r="AR1250">
        <v>3962.77410657682</v>
      </c>
      <c r="AS1250">
        <v>4239.8379876650097</v>
      </c>
      <c r="AT1250">
        <v>4247.7005233108202</v>
      </c>
      <c r="AU1250">
        <v>4407.2659651456497</v>
      </c>
      <c r="AV1250">
        <v>4550.9373619956496</v>
      </c>
      <c r="AW1250">
        <v>4189.2959209780302</v>
      </c>
      <c r="AX1250">
        <v>3665.1691630881701</v>
      </c>
      <c r="AY1250">
        <v>3586.61015787935</v>
      </c>
      <c r="AZ1250">
        <v>716.50427654848795</v>
      </c>
      <c r="BA1250">
        <v>484.56732214083502</v>
      </c>
      <c r="BB1250">
        <v>449.72931848071602</v>
      </c>
      <c r="BC1250">
        <v>409.11362337859401</v>
      </c>
      <c r="BD1250">
        <v>350.51133943809799</v>
      </c>
      <c r="BE1250">
        <v>311.55367414934398</v>
      </c>
      <c r="BF1250">
        <v>302.79042331699799</v>
      </c>
      <c r="BG1250">
        <v>298.97397625187102</v>
      </c>
      <c r="BH1250">
        <v>304.08843606092603</v>
      </c>
      <c r="BI1250">
        <v>304.46728812520502</v>
      </c>
      <c r="BJ1250">
        <v>299.74363170938801</v>
      </c>
      <c r="BK1250">
        <v>293.66461542505698</v>
      </c>
      <c r="BL1250">
        <v>296.19811529400698</v>
      </c>
      <c r="BM1250">
        <v>291.27429928218697</v>
      </c>
      <c r="BN1250">
        <v>295.47614540409302</v>
      </c>
      <c r="BO1250">
        <v>300.68329995814702</v>
      </c>
      <c r="BP1250">
        <v>293.95169407406502</v>
      </c>
      <c r="BQ1250">
        <v>301.11527216757702</v>
      </c>
      <c r="BR1250">
        <v>306.27677123203898</v>
      </c>
      <c r="BS1250">
        <v>288.97755206757103</v>
      </c>
      <c r="BT1250">
        <v>288.90673337227702</v>
      </c>
      <c r="BU1250">
        <v>292.70286843252001</v>
      </c>
      <c r="BV1250">
        <v>293.54381528128903</v>
      </c>
      <c r="BW1250">
        <v>297.94548127089502</v>
      </c>
      <c r="BX1250">
        <v>294.57047655889602</v>
      </c>
      <c r="BY1250">
        <v>295.93457519979</v>
      </c>
      <c r="BZ1250">
        <v>289.49759758488</v>
      </c>
      <c r="CA1250">
        <v>293.74164290771802</v>
      </c>
      <c r="CB1250">
        <v>285.67688285049798</v>
      </c>
      <c r="CC1250">
        <v>289.80489806410901</v>
      </c>
      <c r="CD1250">
        <v>279.09587829897498</v>
      </c>
    </row>
    <row r="1251" spans="1:82" x14ac:dyDescent="0.25">
      <c r="A1251">
        <v>300.160213618157</v>
      </c>
      <c r="B1251">
        <v>257.45973685686999</v>
      </c>
      <c r="C1251">
        <v>255.44131444066801</v>
      </c>
      <c r="D1251">
        <v>257.02309835118302</v>
      </c>
      <c r="E1251">
        <v>264.65022683239403</v>
      </c>
      <c r="F1251">
        <v>261.85462690166202</v>
      </c>
      <c r="G1251">
        <v>258.28176233962802</v>
      </c>
      <c r="H1251">
        <v>261.49397957678798</v>
      </c>
      <c r="I1251">
        <v>250.20552304986001</v>
      </c>
      <c r="J1251">
        <v>262.11926131774197</v>
      </c>
      <c r="K1251">
        <v>257.90213813974702</v>
      </c>
      <c r="L1251">
        <v>257.41309278352003</v>
      </c>
      <c r="M1251">
        <v>270.29361120355298</v>
      </c>
      <c r="N1251">
        <v>263.81966973698502</v>
      </c>
      <c r="O1251">
        <v>260.20630201577097</v>
      </c>
      <c r="P1251">
        <v>270.488642192974</v>
      </c>
      <c r="Q1251">
        <v>261.07136925980399</v>
      </c>
      <c r="R1251">
        <v>260.99708503750202</v>
      </c>
      <c r="S1251">
        <v>263.62274198378202</v>
      </c>
      <c r="T1251">
        <v>255.51176474366599</v>
      </c>
      <c r="U1251">
        <v>257.36006224944902</v>
      </c>
      <c r="V1251">
        <v>261.68154829693799</v>
      </c>
      <c r="W1251">
        <v>259.596947091164</v>
      </c>
      <c r="X1251">
        <v>263.36758765846099</v>
      </c>
      <c r="Y1251">
        <v>261.57509470365301</v>
      </c>
      <c r="Z1251">
        <v>258.12420028507597</v>
      </c>
      <c r="AA1251">
        <v>252.24513268560599</v>
      </c>
      <c r="AB1251">
        <v>261.46484625435397</v>
      </c>
      <c r="AC1251">
        <v>254.41001622386901</v>
      </c>
      <c r="AD1251">
        <v>259.15534532299898</v>
      </c>
      <c r="AE1251">
        <v>270.40270766370401</v>
      </c>
      <c r="AF1251">
        <v>262.304476188347</v>
      </c>
      <c r="AG1251">
        <v>271.98620987413602</v>
      </c>
      <c r="AH1251">
        <v>284.62458030589602</v>
      </c>
      <c r="AI1251">
        <v>310.71809733902001</v>
      </c>
      <c r="AJ1251">
        <v>320.20419249352398</v>
      </c>
      <c r="AK1251">
        <v>375.27619824158597</v>
      </c>
      <c r="AL1251">
        <v>472.32887667407198</v>
      </c>
      <c r="AM1251">
        <v>520.43834076104895</v>
      </c>
      <c r="AN1251">
        <v>932.67292741451899</v>
      </c>
      <c r="AO1251">
        <v>1304.02980335489</v>
      </c>
      <c r="AP1251">
        <v>2239.1751886953002</v>
      </c>
      <c r="AQ1251">
        <v>3454.5957432384098</v>
      </c>
      <c r="AR1251">
        <v>4121.7017294427596</v>
      </c>
      <c r="AS1251">
        <v>4385.3235873989297</v>
      </c>
      <c r="AT1251">
        <v>4425.3145302419398</v>
      </c>
      <c r="AU1251">
        <v>4523.8700566687203</v>
      </c>
      <c r="AV1251">
        <v>4685.5533550036598</v>
      </c>
      <c r="AW1251">
        <v>4347.9754601026698</v>
      </c>
      <c r="AX1251">
        <v>3845.1554751962699</v>
      </c>
      <c r="AY1251">
        <v>3713.88484061179</v>
      </c>
      <c r="AZ1251">
        <v>734.395403083838</v>
      </c>
      <c r="BA1251">
        <v>491.76059684282399</v>
      </c>
      <c r="BB1251">
        <v>459.08331894880399</v>
      </c>
      <c r="BC1251">
        <v>418.00360533029198</v>
      </c>
      <c r="BD1251">
        <v>354.167800140145</v>
      </c>
      <c r="BE1251">
        <v>313.24328597871698</v>
      </c>
      <c r="BF1251">
        <v>307.44387442749797</v>
      </c>
      <c r="BG1251">
        <v>300.21539110283902</v>
      </c>
      <c r="BH1251">
        <v>303.30151166773499</v>
      </c>
      <c r="BI1251">
        <v>301.26343290680097</v>
      </c>
      <c r="BJ1251">
        <v>299.62988466565798</v>
      </c>
      <c r="BK1251">
        <v>294.61666454414302</v>
      </c>
      <c r="BL1251">
        <v>300.95891315506401</v>
      </c>
      <c r="BM1251">
        <v>289.61895299148</v>
      </c>
      <c r="BN1251">
        <v>298.53134360269502</v>
      </c>
      <c r="BO1251">
        <v>297.84132152379698</v>
      </c>
      <c r="BP1251">
        <v>296.83309185850601</v>
      </c>
      <c r="BQ1251">
        <v>298.58315578723199</v>
      </c>
      <c r="BR1251">
        <v>305.17014466484301</v>
      </c>
      <c r="BS1251">
        <v>291.80753471561098</v>
      </c>
      <c r="BT1251">
        <v>290.44790161889603</v>
      </c>
      <c r="BU1251">
        <v>295.10933834576701</v>
      </c>
      <c r="BV1251">
        <v>297.90189637773699</v>
      </c>
      <c r="BW1251">
        <v>299.52573878988198</v>
      </c>
      <c r="BX1251">
        <v>295.26640769191698</v>
      </c>
      <c r="BY1251">
        <v>299.32163111315401</v>
      </c>
      <c r="BZ1251">
        <v>290.65301862475798</v>
      </c>
      <c r="CA1251">
        <v>296.59122102437999</v>
      </c>
      <c r="CB1251">
        <v>289.10983963152597</v>
      </c>
      <c r="CC1251">
        <v>291.31356641638598</v>
      </c>
      <c r="CD1251">
        <v>280.89405732746002</v>
      </c>
    </row>
    <row r="1252" spans="1:82" x14ac:dyDescent="0.25">
      <c r="A1252">
        <v>300.40053404539299</v>
      </c>
      <c r="B1252">
        <v>254.76274982617099</v>
      </c>
      <c r="C1252">
        <v>255.445052745982</v>
      </c>
      <c r="D1252">
        <v>254.27868392643001</v>
      </c>
      <c r="E1252">
        <v>263.74578929045998</v>
      </c>
      <c r="F1252">
        <v>260.08718482935899</v>
      </c>
      <c r="G1252">
        <v>260.32639838384603</v>
      </c>
      <c r="H1252">
        <v>259.37912205080198</v>
      </c>
      <c r="I1252">
        <v>252.23024727168999</v>
      </c>
      <c r="J1252">
        <v>260.62963075828497</v>
      </c>
      <c r="K1252">
        <v>259.017116242329</v>
      </c>
      <c r="L1252">
        <v>255.10885022330899</v>
      </c>
      <c r="M1252">
        <v>271.43959564624902</v>
      </c>
      <c r="N1252">
        <v>262.51503699925399</v>
      </c>
      <c r="O1252">
        <v>261.19692573461799</v>
      </c>
      <c r="P1252">
        <v>269.04584767233303</v>
      </c>
      <c r="Q1252">
        <v>260.934842030075</v>
      </c>
      <c r="R1252">
        <v>259.23263233934802</v>
      </c>
      <c r="S1252">
        <v>262.07646967345602</v>
      </c>
      <c r="T1252">
        <v>256.131636927665</v>
      </c>
      <c r="U1252">
        <v>256.95992923601301</v>
      </c>
      <c r="V1252">
        <v>262.33776234170801</v>
      </c>
      <c r="W1252">
        <v>259.12520031610399</v>
      </c>
      <c r="X1252">
        <v>263.04451529381998</v>
      </c>
      <c r="Y1252">
        <v>260.84883791871601</v>
      </c>
      <c r="Z1252">
        <v>257.29050729670001</v>
      </c>
      <c r="AA1252">
        <v>253.20649710590499</v>
      </c>
      <c r="AB1252">
        <v>259.42089967374898</v>
      </c>
      <c r="AC1252">
        <v>256.89941285382503</v>
      </c>
      <c r="AD1252">
        <v>259.66118309436899</v>
      </c>
      <c r="AE1252">
        <v>268.223701672532</v>
      </c>
      <c r="AF1252">
        <v>262.90748223140702</v>
      </c>
      <c r="AG1252">
        <v>274.23383605391302</v>
      </c>
      <c r="AH1252">
        <v>284.814154304287</v>
      </c>
      <c r="AI1252">
        <v>311.20742649566</v>
      </c>
      <c r="AJ1252">
        <v>321.69049448231902</v>
      </c>
      <c r="AK1252">
        <v>381.31727981049801</v>
      </c>
      <c r="AL1252">
        <v>481.32864213485499</v>
      </c>
      <c r="AM1252">
        <v>537.24706578100995</v>
      </c>
      <c r="AN1252">
        <v>968.25315266526195</v>
      </c>
      <c r="AO1252">
        <v>1353.2458983981101</v>
      </c>
      <c r="AP1252">
        <v>2392.7390055272299</v>
      </c>
      <c r="AQ1252">
        <v>3707.4779472628502</v>
      </c>
      <c r="AR1252">
        <v>4381.2042415698297</v>
      </c>
      <c r="AS1252">
        <v>4732.3974083987396</v>
      </c>
      <c r="AT1252">
        <v>4757.0221171133599</v>
      </c>
      <c r="AU1252">
        <v>4867.7011258897101</v>
      </c>
      <c r="AV1252">
        <v>5004.5607786129603</v>
      </c>
      <c r="AW1252">
        <v>4657.3053871010598</v>
      </c>
      <c r="AX1252">
        <v>4161.5954892595</v>
      </c>
      <c r="AY1252">
        <v>3780.2108315728801</v>
      </c>
      <c r="AZ1252">
        <v>767.63440401914897</v>
      </c>
      <c r="BA1252">
        <v>524.78895971123904</v>
      </c>
      <c r="BB1252">
        <v>499.83860126422502</v>
      </c>
      <c r="BC1252">
        <v>445.33139725264499</v>
      </c>
      <c r="BD1252">
        <v>361.81476080151202</v>
      </c>
      <c r="BE1252">
        <v>313.00097610290698</v>
      </c>
      <c r="BF1252">
        <v>311.11626848781702</v>
      </c>
      <c r="BG1252">
        <v>304.36074859364999</v>
      </c>
      <c r="BH1252">
        <v>304.80220723974099</v>
      </c>
      <c r="BI1252">
        <v>302.01112676670903</v>
      </c>
      <c r="BJ1252">
        <v>302.20896386568103</v>
      </c>
      <c r="BK1252">
        <v>295.10816182484302</v>
      </c>
      <c r="BL1252">
        <v>305.979044508215</v>
      </c>
      <c r="BM1252">
        <v>290.42224962243102</v>
      </c>
      <c r="BN1252">
        <v>301.91912291203101</v>
      </c>
      <c r="BO1252">
        <v>299.24457906623502</v>
      </c>
      <c r="BP1252">
        <v>301.11035159993099</v>
      </c>
      <c r="BQ1252">
        <v>298.50890657494102</v>
      </c>
      <c r="BR1252">
        <v>306.78295222649899</v>
      </c>
      <c r="BS1252">
        <v>290.95011622239599</v>
      </c>
      <c r="BT1252">
        <v>294.30040419158598</v>
      </c>
      <c r="BU1252">
        <v>298.29534479623601</v>
      </c>
      <c r="BV1252">
        <v>301.14536382334597</v>
      </c>
      <c r="BW1252">
        <v>299.77894049089798</v>
      </c>
      <c r="BX1252">
        <v>295.97990697035902</v>
      </c>
      <c r="BY1252">
        <v>299.57058103387101</v>
      </c>
      <c r="BZ1252">
        <v>289.79554566521898</v>
      </c>
      <c r="CA1252">
        <v>290.931593720499</v>
      </c>
      <c r="CB1252">
        <v>290.03810057014903</v>
      </c>
      <c r="CC1252">
        <v>291.66956267494402</v>
      </c>
      <c r="CD1252">
        <v>279.70831537731402</v>
      </c>
    </row>
    <row r="1253" spans="1:82" x14ac:dyDescent="0.25">
      <c r="A1253">
        <v>300.64085447263</v>
      </c>
      <c r="B1253">
        <v>256.79943124848199</v>
      </c>
      <c r="C1253">
        <v>255.704686278916</v>
      </c>
      <c r="D1253">
        <v>253.170455387126</v>
      </c>
      <c r="E1253">
        <v>263.16158701522397</v>
      </c>
      <c r="F1253">
        <v>259.87502758192102</v>
      </c>
      <c r="G1253">
        <v>260.696644185683</v>
      </c>
      <c r="H1253">
        <v>257.82867163437498</v>
      </c>
      <c r="I1253">
        <v>253.831069175842</v>
      </c>
      <c r="J1253">
        <v>260.00689743510497</v>
      </c>
      <c r="K1253">
        <v>258.696876853422</v>
      </c>
      <c r="L1253">
        <v>254.02025463929701</v>
      </c>
      <c r="M1253">
        <v>269.821158559992</v>
      </c>
      <c r="N1253">
        <v>261.30051418253601</v>
      </c>
      <c r="O1253">
        <v>260.56411900279198</v>
      </c>
      <c r="P1253">
        <v>269.26482096622101</v>
      </c>
      <c r="Q1253">
        <v>261.60104837548403</v>
      </c>
      <c r="R1253">
        <v>259.50606812428703</v>
      </c>
      <c r="S1253">
        <v>260.976296069537</v>
      </c>
      <c r="T1253">
        <v>257.88408583417902</v>
      </c>
      <c r="U1253">
        <v>256.377166921114</v>
      </c>
      <c r="V1253">
        <v>262.98101816672897</v>
      </c>
      <c r="W1253">
        <v>260.98353228667997</v>
      </c>
      <c r="X1253">
        <v>262.99239815168602</v>
      </c>
      <c r="Y1253">
        <v>260.75644503130798</v>
      </c>
      <c r="Z1253">
        <v>257.99584553711401</v>
      </c>
      <c r="AA1253">
        <v>253.77459814004399</v>
      </c>
      <c r="AB1253">
        <v>257.885191148665</v>
      </c>
      <c r="AC1253">
        <v>257.41512260083499</v>
      </c>
      <c r="AD1253">
        <v>259.35252679177802</v>
      </c>
      <c r="AE1253">
        <v>265.95506162935698</v>
      </c>
      <c r="AF1253">
        <v>263.15386983728501</v>
      </c>
      <c r="AG1253">
        <v>276.07655816199701</v>
      </c>
      <c r="AH1253">
        <v>284.39449039712298</v>
      </c>
      <c r="AI1253">
        <v>311.03786242220599</v>
      </c>
      <c r="AJ1253">
        <v>320.727542842471</v>
      </c>
      <c r="AK1253">
        <v>385.91553455378801</v>
      </c>
      <c r="AL1253">
        <v>485.59258351626698</v>
      </c>
      <c r="AM1253">
        <v>540.69770374327504</v>
      </c>
      <c r="AN1253">
        <v>972.30248184116203</v>
      </c>
      <c r="AO1253">
        <v>1356.47601748379</v>
      </c>
      <c r="AP1253">
        <v>2415.3453594026901</v>
      </c>
      <c r="AQ1253">
        <v>3746.0102804341</v>
      </c>
      <c r="AR1253">
        <v>4414.6612749960104</v>
      </c>
      <c r="AS1253">
        <v>4775.3292785323101</v>
      </c>
      <c r="AT1253">
        <v>4802.1953241902602</v>
      </c>
      <c r="AU1253">
        <v>4916.0270870363702</v>
      </c>
      <c r="AV1253">
        <v>5049.7318845878099</v>
      </c>
      <c r="AW1253">
        <v>4699.0563166974098</v>
      </c>
      <c r="AX1253">
        <v>4201.3459162050103</v>
      </c>
      <c r="AY1253">
        <v>3769.1957662689401</v>
      </c>
      <c r="AZ1253">
        <v>777.62471201418202</v>
      </c>
      <c r="BA1253">
        <v>530.54565385778596</v>
      </c>
      <c r="BB1253">
        <v>506.56169776826403</v>
      </c>
      <c r="BC1253">
        <v>449.703828286033</v>
      </c>
      <c r="BD1253">
        <v>361.19696610833699</v>
      </c>
      <c r="BE1253">
        <v>312.64993898002399</v>
      </c>
      <c r="BF1253">
        <v>311.62849665109502</v>
      </c>
      <c r="BG1253">
        <v>304.48994029699702</v>
      </c>
      <c r="BH1253">
        <v>305.46698398250697</v>
      </c>
      <c r="BI1253">
        <v>303.82661514102699</v>
      </c>
      <c r="BJ1253">
        <v>303.43185713602497</v>
      </c>
      <c r="BK1253">
        <v>297.01268933309302</v>
      </c>
      <c r="BL1253">
        <v>308.34050754525202</v>
      </c>
      <c r="BM1253">
        <v>291.71956853688903</v>
      </c>
      <c r="BN1253">
        <v>304.18496335453301</v>
      </c>
      <c r="BO1253">
        <v>302.34986403098497</v>
      </c>
      <c r="BP1253">
        <v>302.89732943426299</v>
      </c>
      <c r="BQ1253">
        <v>296.59112869394698</v>
      </c>
      <c r="BR1253">
        <v>307.24133077242902</v>
      </c>
      <c r="BS1253">
        <v>291.34244324540202</v>
      </c>
      <c r="BT1253">
        <v>296.64831800219002</v>
      </c>
      <c r="BU1253">
        <v>298.85336303404898</v>
      </c>
      <c r="BV1253">
        <v>301.11707732490402</v>
      </c>
      <c r="BW1253">
        <v>299.703678610655</v>
      </c>
      <c r="BX1253">
        <v>298.58959545610401</v>
      </c>
      <c r="BY1253">
        <v>301.719671230779</v>
      </c>
      <c r="BZ1253">
        <v>291.14715375899999</v>
      </c>
      <c r="CA1253">
        <v>289.24420706970102</v>
      </c>
      <c r="CB1253">
        <v>289.70853494122798</v>
      </c>
      <c r="CC1253">
        <v>289.66573216412098</v>
      </c>
      <c r="CD1253">
        <v>281.81980264043898</v>
      </c>
    </row>
    <row r="1254" spans="1:82" x14ac:dyDescent="0.25">
      <c r="A1254">
        <v>300.88117489986598</v>
      </c>
      <c r="B1254">
        <v>256.60339774176299</v>
      </c>
      <c r="C1254">
        <v>257.86426974986</v>
      </c>
      <c r="D1254">
        <v>251.64336942009001</v>
      </c>
      <c r="E1254">
        <v>261.55528745165202</v>
      </c>
      <c r="F1254">
        <v>261.81652509970297</v>
      </c>
      <c r="G1254">
        <v>261.14520981784898</v>
      </c>
      <c r="H1254">
        <v>256.50036973273802</v>
      </c>
      <c r="I1254">
        <v>257.80180029362799</v>
      </c>
      <c r="J1254">
        <v>262.18170022446702</v>
      </c>
      <c r="K1254">
        <v>257.17016816248702</v>
      </c>
      <c r="L1254">
        <v>255.36119598463401</v>
      </c>
      <c r="M1254">
        <v>266.527663821994</v>
      </c>
      <c r="N1254">
        <v>263.713923692717</v>
      </c>
      <c r="O1254">
        <v>258.68240079830599</v>
      </c>
      <c r="P1254">
        <v>268.03903184998097</v>
      </c>
      <c r="Q1254">
        <v>263.54932232517899</v>
      </c>
      <c r="R1254">
        <v>259.63292439375903</v>
      </c>
      <c r="S1254">
        <v>261.65012063983198</v>
      </c>
      <c r="T1254">
        <v>260.39634424988299</v>
      </c>
      <c r="U1254">
        <v>256.50230894691202</v>
      </c>
      <c r="V1254">
        <v>260.22073471295801</v>
      </c>
      <c r="W1254">
        <v>258.37111733096401</v>
      </c>
      <c r="X1254">
        <v>258.65091493426797</v>
      </c>
      <c r="Y1254">
        <v>259.41546913827699</v>
      </c>
      <c r="Z1254">
        <v>256.303458988937</v>
      </c>
      <c r="AA1254">
        <v>251.73215022489899</v>
      </c>
      <c r="AB1254">
        <v>257.69582356855602</v>
      </c>
      <c r="AC1254">
        <v>259.69903021087202</v>
      </c>
      <c r="AD1254">
        <v>258.40314632360202</v>
      </c>
      <c r="AE1254">
        <v>265.80562248554099</v>
      </c>
      <c r="AF1254">
        <v>267.799234691891</v>
      </c>
      <c r="AG1254">
        <v>278.535211131273</v>
      </c>
      <c r="AH1254">
        <v>284.29589840007202</v>
      </c>
      <c r="AI1254">
        <v>309.487325423279</v>
      </c>
      <c r="AJ1254">
        <v>316.469123482746</v>
      </c>
      <c r="AK1254">
        <v>392.14648348507001</v>
      </c>
      <c r="AL1254">
        <v>493.80542704770602</v>
      </c>
      <c r="AM1254">
        <v>544.64476291720405</v>
      </c>
      <c r="AN1254">
        <v>982.16066760278204</v>
      </c>
      <c r="AO1254">
        <v>1366.8758745657599</v>
      </c>
      <c r="AP1254">
        <v>2459.7634121804399</v>
      </c>
      <c r="AQ1254">
        <v>3793.0124446272298</v>
      </c>
      <c r="AR1254">
        <v>4463.8568230524497</v>
      </c>
      <c r="AS1254">
        <v>4815.6799087442296</v>
      </c>
      <c r="AT1254">
        <v>4854.5575546298796</v>
      </c>
      <c r="AU1254">
        <v>4973.8401376808497</v>
      </c>
      <c r="AV1254">
        <v>5108.5568308029997</v>
      </c>
      <c r="AW1254">
        <v>4743.3203782418204</v>
      </c>
      <c r="AX1254">
        <v>4239.5691343160597</v>
      </c>
      <c r="AY1254">
        <v>3792.2119004983301</v>
      </c>
      <c r="AZ1254">
        <v>790.42258979257997</v>
      </c>
      <c r="BA1254">
        <v>535.27013349931303</v>
      </c>
      <c r="BB1254">
        <v>511.41737455442598</v>
      </c>
      <c r="BC1254">
        <v>453.21380387788201</v>
      </c>
      <c r="BD1254">
        <v>362.273351814904</v>
      </c>
      <c r="BE1254">
        <v>316.37762734440099</v>
      </c>
      <c r="BF1254">
        <v>313.863563732861</v>
      </c>
      <c r="BG1254">
        <v>303.44688148746002</v>
      </c>
      <c r="BH1254">
        <v>305.31482487175799</v>
      </c>
      <c r="BI1254">
        <v>302.52489701706003</v>
      </c>
      <c r="BJ1254">
        <v>310.36691128886099</v>
      </c>
      <c r="BK1254">
        <v>298.99529756800598</v>
      </c>
      <c r="BL1254">
        <v>308.82107652897298</v>
      </c>
      <c r="BM1254">
        <v>289.84119485992102</v>
      </c>
      <c r="BN1254">
        <v>302.51250336664799</v>
      </c>
      <c r="BO1254">
        <v>303.883471188187</v>
      </c>
      <c r="BP1254">
        <v>306.71615065638002</v>
      </c>
      <c r="BQ1254">
        <v>299.566036333135</v>
      </c>
      <c r="BR1254">
        <v>306.59187813951797</v>
      </c>
      <c r="BS1254">
        <v>289.64442878234399</v>
      </c>
      <c r="BT1254">
        <v>298.07607099652301</v>
      </c>
      <c r="BU1254">
        <v>301.10631148114601</v>
      </c>
      <c r="BV1254">
        <v>300.46508817842602</v>
      </c>
      <c r="BW1254">
        <v>299.411955703633</v>
      </c>
      <c r="BX1254">
        <v>305.23973318004403</v>
      </c>
      <c r="BY1254">
        <v>302.30627220296901</v>
      </c>
      <c r="BZ1254">
        <v>299.369288729988</v>
      </c>
      <c r="CA1254">
        <v>296.20695384867702</v>
      </c>
      <c r="CB1254">
        <v>289.645304609905</v>
      </c>
      <c r="CC1254">
        <v>298.66199124456801</v>
      </c>
      <c r="CD1254">
        <v>286.02690815044599</v>
      </c>
    </row>
    <row r="1255" spans="1:82" x14ac:dyDescent="0.25">
      <c r="A1255">
        <v>301.12149532710202</v>
      </c>
      <c r="B1255">
        <v>257.18496266702101</v>
      </c>
      <c r="C1255">
        <v>259.43891172752399</v>
      </c>
      <c r="D1255">
        <v>252.828501322677</v>
      </c>
      <c r="E1255">
        <v>262.08007086081801</v>
      </c>
      <c r="F1255">
        <v>259.99931624998197</v>
      </c>
      <c r="G1255">
        <v>262.07736751330202</v>
      </c>
      <c r="H1255">
        <v>257.03824539285</v>
      </c>
      <c r="I1255">
        <v>257.59818720373801</v>
      </c>
      <c r="J1255">
        <v>262.62417239574</v>
      </c>
      <c r="K1255">
        <v>257.655160319137</v>
      </c>
      <c r="L1255">
        <v>257.181721092619</v>
      </c>
      <c r="M1255">
        <v>267.48679961728499</v>
      </c>
      <c r="N1255">
        <v>263.34622710301898</v>
      </c>
      <c r="O1255">
        <v>259.92126794910001</v>
      </c>
      <c r="P1255">
        <v>267.22162926370999</v>
      </c>
      <c r="Q1255">
        <v>263.01825177900798</v>
      </c>
      <c r="R1255">
        <v>257.59248751186601</v>
      </c>
      <c r="S1255">
        <v>262.732435371988</v>
      </c>
      <c r="T1255">
        <v>261.75611681847897</v>
      </c>
      <c r="U1255">
        <v>256.99217454635601</v>
      </c>
      <c r="V1255">
        <v>257.63030139045298</v>
      </c>
      <c r="W1255">
        <v>259.65363227763498</v>
      </c>
      <c r="X1255">
        <v>259.62235717736797</v>
      </c>
      <c r="Y1255">
        <v>259.98674109383899</v>
      </c>
      <c r="Z1255">
        <v>253.26590375721901</v>
      </c>
      <c r="AA1255">
        <v>250.15936218089701</v>
      </c>
      <c r="AB1255">
        <v>254.47975211548001</v>
      </c>
      <c r="AC1255">
        <v>258.88903209312798</v>
      </c>
      <c r="AD1255">
        <v>259.28277665437201</v>
      </c>
      <c r="AE1255">
        <v>267.70599083600302</v>
      </c>
      <c r="AF1255">
        <v>269.65844378860697</v>
      </c>
      <c r="AG1255">
        <v>279.48104764097297</v>
      </c>
      <c r="AH1255">
        <v>284.20217092776198</v>
      </c>
      <c r="AI1255">
        <v>310.85520385237902</v>
      </c>
      <c r="AJ1255">
        <v>318.818234932883</v>
      </c>
      <c r="AK1255">
        <v>396.45626528270799</v>
      </c>
      <c r="AL1255">
        <v>497.27216498059403</v>
      </c>
      <c r="AM1255">
        <v>553.03714662329799</v>
      </c>
      <c r="AN1255">
        <v>1008.1415481978599</v>
      </c>
      <c r="AO1255">
        <v>1408.0600781307701</v>
      </c>
      <c r="AP1255">
        <v>2620.45091305081</v>
      </c>
      <c r="AQ1255">
        <v>4018.9496931897802</v>
      </c>
      <c r="AR1255">
        <v>4619.5447428834796</v>
      </c>
      <c r="AS1255">
        <v>5016.0001744526899</v>
      </c>
      <c r="AT1255">
        <v>5157.3491410160004</v>
      </c>
      <c r="AU1255">
        <v>5069.0105556713897</v>
      </c>
      <c r="AV1255">
        <v>5325.7508515048003</v>
      </c>
      <c r="AW1255">
        <v>4992.8738290996098</v>
      </c>
      <c r="AX1255">
        <v>4357.6652652381099</v>
      </c>
      <c r="AY1255">
        <v>3786.5746161899001</v>
      </c>
      <c r="AZ1255">
        <v>807.93036495593606</v>
      </c>
      <c r="BA1255">
        <v>551.92507367948394</v>
      </c>
      <c r="BB1255">
        <v>528.27630987751502</v>
      </c>
      <c r="BC1255">
        <v>470.33657948942601</v>
      </c>
      <c r="BD1255">
        <v>365.523765727083</v>
      </c>
      <c r="BE1255">
        <v>317.79470396651698</v>
      </c>
      <c r="BF1255">
        <v>315.77349391464202</v>
      </c>
      <c r="BG1255">
        <v>306.53312304495802</v>
      </c>
      <c r="BH1255">
        <v>309.43158598059</v>
      </c>
      <c r="BI1255">
        <v>303.73890622940098</v>
      </c>
      <c r="BJ1255">
        <v>312.72171793331597</v>
      </c>
      <c r="BK1255">
        <v>301.51062885763002</v>
      </c>
      <c r="BL1255">
        <v>310.14373206050902</v>
      </c>
      <c r="BM1255">
        <v>293.40710804981302</v>
      </c>
      <c r="BN1255">
        <v>305.69887359569998</v>
      </c>
      <c r="BO1255">
        <v>305.51495888687498</v>
      </c>
      <c r="BP1255">
        <v>307.53451863173598</v>
      </c>
      <c r="BQ1255">
        <v>301.36295686482202</v>
      </c>
      <c r="BR1255">
        <v>309.45805905669999</v>
      </c>
      <c r="BS1255">
        <v>292.53564722296801</v>
      </c>
      <c r="BT1255">
        <v>301.34209103453702</v>
      </c>
      <c r="BU1255">
        <v>301.640461854482</v>
      </c>
      <c r="BV1255">
        <v>299.21078362959702</v>
      </c>
      <c r="BW1255">
        <v>302.45903804714601</v>
      </c>
      <c r="BX1255">
        <v>305.92475474416398</v>
      </c>
      <c r="BY1255">
        <v>302.41744092050499</v>
      </c>
      <c r="BZ1255">
        <v>298.64678227970097</v>
      </c>
      <c r="CA1255">
        <v>295.18246162717702</v>
      </c>
      <c r="CB1255">
        <v>292.43609881441603</v>
      </c>
      <c r="CC1255">
        <v>300.75160627764598</v>
      </c>
      <c r="CD1255">
        <v>287.877519758885</v>
      </c>
    </row>
    <row r="1256" spans="1:82" x14ac:dyDescent="0.25">
      <c r="A1256">
        <v>301.36181575433898</v>
      </c>
      <c r="B1256">
        <v>255.11940851414201</v>
      </c>
      <c r="C1256">
        <v>261.24792198949302</v>
      </c>
      <c r="D1256">
        <v>254.087288744266</v>
      </c>
      <c r="E1256">
        <v>261.95879379101001</v>
      </c>
      <c r="F1256">
        <v>258.01939306539401</v>
      </c>
      <c r="G1256">
        <v>263.85999576781097</v>
      </c>
      <c r="H1256">
        <v>255.98109781042399</v>
      </c>
      <c r="I1256">
        <v>257.05516215715397</v>
      </c>
      <c r="J1256">
        <v>262.61646063758798</v>
      </c>
      <c r="K1256">
        <v>259.00550184431501</v>
      </c>
      <c r="L1256">
        <v>258.912252683764</v>
      </c>
      <c r="M1256">
        <v>268.07572108979798</v>
      </c>
      <c r="N1256">
        <v>262.48036527477302</v>
      </c>
      <c r="O1256">
        <v>258.92467596170798</v>
      </c>
      <c r="P1256">
        <v>265.838413313849</v>
      </c>
      <c r="Q1256">
        <v>262.36880590828002</v>
      </c>
      <c r="R1256">
        <v>256.32114767932302</v>
      </c>
      <c r="S1256">
        <v>262.86486152653299</v>
      </c>
      <c r="T1256">
        <v>262.01122611382903</v>
      </c>
      <c r="U1256">
        <v>256.25710076416499</v>
      </c>
      <c r="V1256">
        <v>256.38548900830199</v>
      </c>
      <c r="W1256">
        <v>260.98399564232602</v>
      </c>
      <c r="X1256">
        <v>260.18393851410701</v>
      </c>
      <c r="Y1256">
        <v>260.22740470219901</v>
      </c>
      <c r="Z1256">
        <v>253.79211507439399</v>
      </c>
      <c r="AA1256">
        <v>247.72912996970101</v>
      </c>
      <c r="AB1256">
        <v>252.83977563478399</v>
      </c>
      <c r="AC1256">
        <v>258.90361660879398</v>
      </c>
      <c r="AD1256">
        <v>258.948912291868</v>
      </c>
      <c r="AE1256">
        <v>268.59971747590998</v>
      </c>
      <c r="AF1256">
        <v>269.54101971633298</v>
      </c>
      <c r="AG1256">
        <v>279.39120445151798</v>
      </c>
      <c r="AH1256">
        <v>284.98524328813102</v>
      </c>
      <c r="AI1256">
        <v>311.02801620818002</v>
      </c>
      <c r="AJ1256">
        <v>320.90574946321198</v>
      </c>
      <c r="AK1256">
        <v>398.748327337935</v>
      </c>
      <c r="AL1256">
        <v>498.88658078001299</v>
      </c>
      <c r="AM1256">
        <v>559.27826811743796</v>
      </c>
      <c r="AN1256">
        <v>1023.3651341965</v>
      </c>
      <c r="AO1256">
        <v>1431.83455249351</v>
      </c>
      <c r="AP1256">
        <v>2708.3323720723301</v>
      </c>
      <c r="AQ1256">
        <v>4141.8006878367796</v>
      </c>
      <c r="AR1256">
        <v>4710.0120388386404</v>
      </c>
      <c r="AS1256">
        <v>5130.74706320922</v>
      </c>
      <c r="AT1256">
        <v>5322.4991025514</v>
      </c>
      <c r="AU1256">
        <v>5127.5600938725202</v>
      </c>
      <c r="AV1256">
        <v>5446.9694385893099</v>
      </c>
      <c r="AW1256">
        <v>5129.7719609679498</v>
      </c>
      <c r="AX1256">
        <v>4426.2151676784697</v>
      </c>
      <c r="AY1256">
        <v>3791.5777840946398</v>
      </c>
      <c r="AZ1256">
        <v>816.24749559016198</v>
      </c>
      <c r="BA1256">
        <v>560.28169911234897</v>
      </c>
      <c r="BB1256">
        <v>538.50456000523297</v>
      </c>
      <c r="BC1256">
        <v>480.16717177999101</v>
      </c>
      <c r="BD1256">
        <v>367.89260539337801</v>
      </c>
      <c r="BE1256">
        <v>318.80507789970801</v>
      </c>
      <c r="BF1256">
        <v>317.71449065999201</v>
      </c>
      <c r="BG1256">
        <v>308.13219599998098</v>
      </c>
      <c r="BH1256">
        <v>311.95049139705299</v>
      </c>
      <c r="BI1256">
        <v>306.07903285189099</v>
      </c>
      <c r="BJ1256">
        <v>312.85464260522701</v>
      </c>
      <c r="BK1256">
        <v>304.31977365341299</v>
      </c>
      <c r="BL1256">
        <v>311.457234976591</v>
      </c>
      <c r="BM1256">
        <v>295.86540230971502</v>
      </c>
      <c r="BN1256">
        <v>306.52983863167498</v>
      </c>
      <c r="BO1256">
        <v>306.13821312351399</v>
      </c>
      <c r="BP1256">
        <v>308.85339879412498</v>
      </c>
      <c r="BQ1256">
        <v>301.077555998805</v>
      </c>
      <c r="BR1256">
        <v>309.02688894411102</v>
      </c>
      <c r="BS1256">
        <v>295.658864538665</v>
      </c>
      <c r="BT1256">
        <v>304.89892185635802</v>
      </c>
      <c r="BU1256">
        <v>301.11804037559602</v>
      </c>
      <c r="BV1256">
        <v>295.34999764458598</v>
      </c>
      <c r="BW1256">
        <v>304.022565685335</v>
      </c>
      <c r="BX1256">
        <v>306.34964017876399</v>
      </c>
      <c r="BY1256">
        <v>301.80555817962602</v>
      </c>
      <c r="BZ1256">
        <v>297.44952698529403</v>
      </c>
      <c r="CA1256">
        <v>294.99664169549402</v>
      </c>
      <c r="CB1256">
        <v>294.40278089770999</v>
      </c>
      <c r="CC1256">
        <v>303.33128414364302</v>
      </c>
      <c r="CD1256">
        <v>289.80491165945898</v>
      </c>
    </row>
    <row r="1257" spans="1:82" x14ac:dyDescent="0.25">
      <c r="A1257">
        <v>301.60213618157502</v>
      </c>
      <c r="B1257">
        <v>251.17922293166501</v>
      </c>
      <c r="C1257">
        <v>263.02882753321899</v>
      </c>
      <c r="D1257">
        <v>255.32014593565401</v>
      </c>
      <c r="E1257">
        <v>260.19188434241698</v>
      </c>
      <c r="F1257">
        <v>256.37667317991901</v>
      </c>
      <c r="G1257">
        <v>266.15591849207601</v>
      </c>
      <c r="H1257">
        <v>253.04771645447599</v>
      </c>
      <c r="I1257">
        <v>257.39861668572001</v>
      </c>
      <c r="J1257">
        <v>261.17583164198498</v>
      </c>
      <c r="K1257">
        <v>265.188689293989</v>
      </c>
      <c r="L1257">
        <v>259.78130335018102</v>
      </c>
      <c r="M1257">
        <v>267.94255994108801</v>
      </c>
      <c r="N1257">
        <v>261.35660208958501</v>
      </c>
      <c r="O1257">
        <v>255.71663801100499</v>
      </c>
      <c r="P1257">
        <v>260.94923352412701</v>
      </c>
      <c r="Q1257">
        <v>262.92702074392002</v>
      </c>
      <c r="R1257">
        <v>254.62011077627201</v>
      </c>
      <c r="S1257">
        <v>261.07772162407701</v>
      </c>
      <c r="T1257">
        <v>263.39138879218001</v>
      </c>
      <c r="U1257">
        <v>256.10949319919899</v>
      </c>
      <c r="V1257">
        <v>258.72898051397999</v>
      </c>
      <c r="W1257">
        <v>259.08114011235398</v>
      </c>
      <c r="X1257">
        <v>260.94626536103198</v>
      </c>
      <c r="Y1257">
        <v>259.95325030367599</v>
      </c>
      <c r="Z1257">
        <v>256.981007847802</v>
      </c>
      <c r="AA1257">
        <v>248.083573944422</v>
      </c>
      <c r="AB1257">
        <v>253.053399151523</v>
      </c>
      <c r="AC1257">
        <v>261.19976129257202</v>
      </c>
      <c r="AD1257">
        <v>258.811577541063</v>
      </c>
      <c r="AE1257">
        <v>268.34228334157598</v>
      </c>
      <c r="AF1257">
        <v>269.03333246983698</v>
      </c>
      <c r="AG1257">
        <v>277.81771628613097</v>
      </c>
      <c r="AH1257">
        <v>285.46731334258902</v>
      </c>
      <c r="AI1257">
        <v>315.438366039534</v>
      </c>
      <c r="AJ1257">
        <v>327.41633828758501</v>
      </c>
      <c r="AK1257">
        <v>408.19614961726802</v>
      </c>
      <c r="AL1257">
        <v>511.24012873728202</v>
      </c>
      <c r="AM1257">
        <v>577.66014570188202</v>
      </c>
      <c r="AN1257">
        <v>1052.85350629186</v>
      </c>
      <c r="AO1257">
        <v>1500.5397681423899</v>
      </c>
      <c r="AP1257">
        <v>2833.0612020630801</v>
      </c>
      <c r="AQ1257">
        <v>4384.5666985494099</v>
      </c>
      <c r="AR1257">
        <v>4959.6580049877502</v>
      </c>
      <c r="AS1257">
        <v>5463.2269675155903</v>
      </c>
      <c r="AT1257">
        <v>5654.0219448595599</v>
      </c>
      <c r="AU1257">
        <v>5456.8975018832098</v>
      </c>
      <c r="AV1257">
        <v>5710.6603782852399</v>
      </c>
      <c r="AW1257">
        <v>5408.8672805550405</v>
      </c>
      <c r="AX1257">
        <v>4617.4270942797502</v>
      </c>
      <c r="AY1257">
        <v>3855.4728450613402</v>
      </c>
      <c r="AZ1257">
        <v>862.43196806462095</v>
      </c>
      <c r="BA1257">
        <v>631.81864371304698</v>
      </c>
      <c r="BB1257">
        <v>602.140919139939</v>
      </c>
      <c r="BC1257">
        <v>537.17260164654795</v>
      </c>
      <c r="BD1257">
        <v>380.72409200146097</v>
      </c>
      <c r="BE1257">
        <v>326.191805127203</v>
      </c>
      <c r="BF1257">
        <v>325.282908058288</v>
      </c>
      <c r="BG1257">
        <v>314.96234055084102</v>
      </c>
      <c r="BH1257">
        <v>315.94826525798698</v>
      </c>
      <c r="BI1257">
        <v>310.67113478903502</v>
      </c>
      <c r="BJ1257">
        <v>312.15943056095</v>
      </c>
      <c r="BK1257">
        <v>312.082240932513</v>
      </c>
      <c r="BL1257">
        <v>310.83251077713697</v>
      </c>
      <c r="BM1257">
        <v>301.98889923358303</v>
      </c>
      <c r="BN1257">
        <v>309.035208215296</v>
      </c>
      <c r="BO1257">
        <v>307.28732530581402</v>
      </c>
      <c r="BP1257">
        <v>312.05815753190001</v>
      </c>
      <c r="BQ1257">
        <v>299.97048266005999</v>
      </c>
      <c r="BR1257">
        <v>309.61013771929299</v>
      </c>
      <c r="BS1257">
        <v>300.38988010445797</v>
      </c>
      <c r="BT1257">
        <v>310.740538894233</v>
      </c>
      <c r="BU1257">
        <v>302.67109822341303</v>
      </c>
      <c r="BV1257">
        <v>289.91193882209501</v>
      </c>
      <c r="BW1257">
        <v>300.30552824861599</v>
      </c>
      <c r="BX1257">
        <v>306.42169299385398</v>
      </c>
      <c r="BY1257">
        <v>298.56741170776201</v>
      </c>
      <c r="BZ1257">
        <v>296.06272793815702</v>
      </c>
      <c r="CA1257">
        <v>295.55563800956298</v>
      </c>
      <c r="CB1257">
        <v>295.30157394890102</v>
      </c>
      <c r="CC1257">
        <v>305.84448235105299</v>
      </c>
      <c r="CD1257">
        <v>291.44618767795401</v>
      </c>
    </row>
    <row r="1258" spans="1:82" x14ac:dyDescent="0.25">
      <c r="A1258">
        <v>301.84245660881101</v>
      </c>
      <c r="B1258">
        <v>249.3834906525</v>
      </c>
      <c r="C1258">
        <v>264.37519178185403</v>
      </c>
      <c r="D1258">
        <v>254.75863437680101</v>
      </c>
      <c r="E1258">
        <v>258.275174590375</v>
      </c>
      <c r="F1258">
        <v>255.80969571474199</v>
      </c>
      <c r="G1258">
        <v>266.00225707636901</v>
      </c>
      <c r="H1258">
        <v>248.85855951374501</v>
      </c>
      <c r="I1258">
        <v>258.07515398052101</v>
      </c>
      <c r="J1258">
        <v>260.63324963820401</v>
      </c>
      <c r="K1258">
        <v>263.43575638111702</v>
      </c>
      <c r="L1258">
        <v>260.79864543728797</v>
      </c>
      <c r="M1258">
        <v>268.99753135351398</v>
      </c>
      <c r="N1258">
        <v>259.915908947991</v>
      </c>
      <c r="O1258">
        <v>256.28988781800803</v>
      </c>
      <c r="P1258">
        <v>262.59763186243401</v>
      </c>
      <c r="Q1258">
        <v>265.71947704644202</v>
      </c>
      <c r="R1258">
        <v>253.51502599201001</v>
      </c>
      <c r="S1258">
        <v>258.111069282438</v>
      </c>
      <c r="T1258">
        <v>265.42878417594397</v>
      </c>
      <c r="U1258">
        <v>254.746598735693</v>
      </c>
      <c r="V1258">
        <v>263.447846395108</v>
      </c>
      <c r="W1258">
        <v>257.07559021161001</v>
      </c>
      <c r="X1258">
        <v>258.78924978614202</v>
      </c>
      <c r="Y1258">
        <v>259.65691707016998</v>
      </c>
      <c r="Z1258">
        <v>256.490964214835</v>
      </c>
      <c r="AA1258">
        <v>247.20362597859301</v>
      </c>
      <c r="AB1258">
        <v>252.379955198852</v>
      </c>
      <c r="AC1258">
        <v>260.79650423403302</v>
      </c>
      <c r="AD1258">
        <v>258.16050569684802</v>
      </c>
      <c r="AE1258">
        <v>267.564402340068</v>
      </c>
      <c r="AF1258">
        <v>269.98782286368402</v>
      </c>
      <c r="AG1258">
        <v>277.58281665369202</v>
      </c>
      <c r="AH1258">
        <v>284.93414639057198</v>
      </c>
      <c r="AI1258">
        <v>314.35253631124601</v>
      </c>
      <c r="AJ1258">
        <v>325.67473593816999</v>
      </c>
      <c r="AK1258">
        <v>410.23523290809101</v>
      </c>
      <c r="AL1258">
        <v>514.96966999731603</v>
      </c>
      <c r="AM1258">
        <v>578.79842599519702</v>
      </c>
      <c r="AN1258">
        <v>1071.66022813221</v>
      </c>
      <c r="AO1258">
        <v>1517.32200528882</v>
      </c>
      <c r="AP1258">
        <v>2927.4147388762299</v>
      </c>
      <c r="AQ1258">
        <v>4452.9433231200701</v>
      </c>
      <c r="AR1258">
        <v>5035.9743803307201</v>
      </c>
      <c r="AS1258">
        <v>5548.7652347347303</v>
      </c>
      <c r="AT1258">
        <v>5736.1255623468796</v>
      </c>
      <c r="AU1258">
        <v>5529.0498428466599</v>
      </c>
      <c r="AV1258">
        <v>5776.6200687193696</v>
      </c>
      <c r="AW1258">
        <v>5468.4693388701498</v>
      </c>
      <c r="AX1258">
        <v>4687.94145498747</v>
      </c>
      <c r="AY1258">
        <v>3906.37541948737</v>
      </c>
      <c r="AZ1258">
        <v>872.88591938187903</v>
      </c>
      <c r="BA1258">
        <v>645.05921296253905</v>
      </c>
      <c r="BB1258">
        <v>616.23217407045502</v>
      </c>
      <c r="BC1258">
        <v>548.72970704828197</v>
      </c>
      <c r="BD1258">
        <v>384.47770877665198</v>
      </c>
      <c r="BE1258">
        <v>326.74735202624902</v>
      </c>
      <c r="BF1258">
        <v>323.94854632548999</v>
      </c>
      <c r="BG1258">
        <v>314.22140376811802</v>
      </c>
      <c r="BH1258">
        <v>315.74709538301602</v>
      </c>
      <c r="BI1258">
        <v>307.57668961214603</v>
      </c>
      <c r="BJ1258">
        <v>313.093569616727</v>
      </c>
      <c r="BK1258">
        <v>316.67789432177602</v>
      </c>
      <c r="BL1258">
        <v>316.74774481392001</v>
      </c>
      <c r="BM1258">
        <v>304.51870594972399</v>
      </c>
      <c r="BN1258">
        <v>313.755120787164</v>
      </c>
      <c r="BO1258">
        <v>309.80691445644499</v>
      </c>
      <c r="BP1258">
        <v>317.38302643225001</v>
      </c>
      <c r="BQ1258">
        <v>300.11472426054797</v>
      </c>
      <c r="BR1258">
        <v>312.87916289256498</v>
      </c>
      <c r="BS1258">
        <v>308.9766153768</v>
      </c>
      <c r="BT1258">
        <v>315.46876559544802</v>
      </c>
      <c r="BU1258">
        <v>307.76880016659999</v>
      </c>
      <c r="BV1258">
        <v>298.19312382007797</v>
      </c>
      <c r="BW1258">
        <v>301.43856620586803</v>
      </c>
      <c r="BX1258">
        <v>310.93685104960099</v>
      </c>
      <c r="BY1258">
        <v>302.30927440760598</v>
      </c>
      <c r="BZ1258">
        <v>304.54475952095203</v>
      </c>
      <c r="CA1258">
        <v>300.27505543120401</v>
      </c>
      <c r="CB1258">
        <v>297.52270380994401</v>
      </c>
      <c r="CC1258">
        <v>310.42508332937302</v>
      </c>
      <c r="CD1258">
        <v>295.74275405114702</v>
      </c>
    </row>
    <row r="1259" spans="1:82" x14ac:dyDescent="0.25">
      <c r="A1259">
        <v>302.08277703604801</v>
      </c>
      <c r="B1259">
        <v>251.529694942324</v>
      </c>
      <c r="C1259">
        <v>263.90604292202499</v>
      </c>
      <c r="D1259">
        <v>255.92258249826301</v>
      </c>
      <c r="E1259">
        <v>260.29831720574902</v>
      </c>
      <c r="F1259">
        <v>256.51585100095298</v>
      </c>
      <c r="G1259">
        <v>266.47345758894102</v>
      </c>
      <c r="H1259">
        <v>250.40155569336</v>
      </c>
      <c r="I1259">
        <v>258.18203039154099</v>
      </c>
      <c r="J1259">
        <v>260.964313684248</v>
      </c>
      <c r="K1259">
        <v>264.27234833645099</v>
      </c>
      <c r="L1259">
        <v>261.83080952913002</v>
      </c>
      <c r="M1259">
        <v>269.78279555923598</v>
      </c>
      <c r="N1259">
        <v>259.32889877062399</v>
      </c>
      <c r="O1259">
        <v>256.45018781331498</v>
      </c>
      <c r="P1259">
        <v>263.03293214881</v>
      </c>
      <c r="Q1259">
        <v>267.25175293012802</v>
      </c>
      <c r="R1259">
        <v>255.84977448830199</v>
      </c>
      <c r="S1259">
        <v>254.08227697164301</v>
      </c>
      <c r="T1259">
        <v>267.25250929759198</v>
      </c>
      <c r="U1259">
        <v>252.63626496089</v>
      </c>
      <c r="V1259">
        <v>263.82511164938899</v>
      </c>
      <c r="W1259">
        <v>257.86264537790299</v>
      </c>
      <c r="X1259">
        <v>260.89042787340901</v>
      </c>
      <c r="Y1259">
        <v>258.34497067447899</v>
      </c>
      <c r="Z1259">
        <v>256.75987639590699</v>
      </c>
      <c r="AA1259">
        <v>248.26383200226101</v>
      </c>
      <c r="AB1259">
        <v>253.681093050496</v>
      </c>
      <c r="AC1259">
        <v>261.46807930776703</v>
      </c>
      <c r="AD1259">
        <v>257.88942398101398</v>
      </c>
      <c r="AE1259">
        <v>267.00498878942602</v>
      </c>
      <c r="AF1259">
        <v>270.82587038347202</v>
      </c>
      <c r="AG1259">
        <v>277.83398540344302</v>
      </c>
      <c r="AH1259">
        <v>287.13535285483903</v>
      </c>
      <c r="AI1259">
        <v>315.10966237474099</v>
      </c>
      <c r="AJ1259">
        <v>323.81813198694698</v>
      </c>
      <c r="AK1259">
        <v>407.47464908253801</v>
      </c>
      <c r="AL1259">
        <v>519.06623260779395</v>
      </c>
      <c r="AM1259">
        <v>581.14244368877701</v>
      </c>
      <c r="AN1259">
        <v>1090.9707373153301</v>
      </c>
      <c r="AO1259">
        <v>1503.45152978275</v>
      </c>
      <c r="AP1259">
        <v>2909.1775399258599</v>
      </c>
      <c r="AQ1259">
        <v>4414.5679180105799</v>
      </c>
      <c r="AR1259">
        <v>4971.4219100483797</v>
      </c>
      <c r="AS1259">
        <v>5476.6185017240496</v>
      </c>
      <c r="AT1259">
        <v>5676.5103469403502</v>
      </c>
      <c r="AU1259">
        <v>5245.0935444376</v>
      </c>
      <c r="AV1259">
        <v>5696.53988607882</v>
      </c>
      <c r="AW1259">
        <v>5638.6098112364898</v>
      </c>
      <c r="AX1259">
        <v>4846.1072582739498</v>
      </c>
      <c r="AY1259">
        <v>3856.56807274433</v>
      </c>
      <c r="AZ1259">
        <v>866.04955313873097</v>
      </c>
      <c r="BA1259">
        <v>642.00156766920998</v>
      </c>
      <c r="BB1259">
        <v>616.20283455127401</v>
      </c>
      <c r="BC1259">
        <v>546.34263078060405</v>
      </c>
      <c r="BD1259">
        <v>382.10530108146298</v>
      </c>
      <c r="BE1259">
        <v>326.54447114062998</v>
      </c>
      <c r="BF1259">
        <v>322.08761056301603</v>
      </c>
      <c r="BG1259">
        <v>312.52265235447101</v>
      </c>
      <c r="BH1259">
        <v>316.44230558184898</v>
      </c>
      <c r="BI1259">
        <v>306.66531391711402</v>
      </c>
      <c r="BJ1259">
        <v>312.20797949074301</v>
      </c>
      <c r="BK1259">
        <v>319.33186174230599</v>
      </c>
      <c r="BL1259">
        <v>318.34387177665099</v>
      </c>
      <c r="BM1259">
        <v>305.04557162363699</v>
      </c>
      <c r="BN1259">
        <v>315.215900409509</v>
      </c>
      <c r="BO1259">
        <v>310.19707496090598</v>
      </c>
      <c r="BP1259">
        <v>316.69911989987202</v>
      </c>
      <c r="BQ1259">
        <v>300.25240073517</v>
      </c>
      <c r="BR1259">
        <v>311.85155583103699</v>
      </c>
      <c r="BS1259">
        <v>312.53848880291901</v>
      </c>
      <c r="BT1259">
        <v>316.49331699789002</v>
      </c>
      <c r="BU1259">
        <v>310.315654291155</v>
      </c>
      <c r="BV1259">
        <v>300.78872391787502</v>
      </c>
      <c r="BW1259">
        <v>301.78299767064402</v>
      </c>
      <c r="BX1259">
        <v>312.98253933927799</v>
      </c>
      <c r="BY1259">
        <v>307.60581520135099</v>
      </c>
      <c r="BZ1259">
        <v>304.984259378731</v>
      </c>
      <c r="CA1259">
        <v>301.43988989916699</v>
      </c>
      <c r="CB1259">
        <v>298.14812796177199</v>
      </c>
      <c r="CC1259">
        <v>309.09281070467398</v>
      </c>
      <c r="CD1259">
        <v>298.41416392921298</v>
      </c>
    </row>
    <row r="1260" spans="1:82" x14ac:dyDescent="0.25">
      <c r="A1260">
        <v>302.323097463284</v>
      </c>
      <c r="B1260">
        <v>251.05067304687901</v>
      </c>
      <c r="C1260">
        <v>260.73506280277201</v>
      </c>
      <c r="D1260">
        <v>258.319808162546</v>
      </c>
      <c r="E1260">
        <v>259.981497189479</v>
      </c>
      <c r="F1260">
        <v>255.231953329421</v>
      </c>
      <c r="G1260">
        <v>265.83872272735999</v>
      </c>
      <c r="H1260">
        <v>251.45924025316299</v>
      </c>
      <c r="I1260">
        <v>257.74528206761499</v>
      </c>
      <c r="J1260">
        <v>259.490037627302</v>
      </c>
      <c r="K1260">
        <v>264.19872509308402</v>
      </c>
      <c r="L1260">
        <v>261.819782302352</v>
      </c>
      <c r="M1260">
        <v>267.42467530599799</v>
      </c>
      <c r="N1260">
        <v>258.267070953185</v>
      </c>
      <c r="O1260">
        <v>256.356665371568</v>
      </c>
      <c r="P1260">
        <v>261.73877331737998</v>
      </c>
      <c r="Q1260">
        <v>263.90876688125002</v>
      </c>
      <c r="R1260">
        <v>255.673262673669</v>
      </c>
      <c r="S1260">
        <v>253.01905255123299</v>
      </c>
      <c r="T1260">
        <v>266.88346284697002</v>
      </c>
      <c r="U1260">
        <v>252.579853882213</v>
      </c>
      <c r="V1260">
        <v>265.35590752516799</v>
      </c>
      <c r="W1260">
        <v>258.89221680187597</v>
      </c>
      <c r="X1260">
        <v>260.73830941395101</v>
      </c>
      <c r="Y1260">
        <v>260.65298197869299</v>
      </c>
      <c r="Z1260">
        <v>259.13899059347301</v>
      </c>
      <c r="AA1260">
        <v>248.621973470217</v>
      </c>
      <c r="AB1260">
        <v>250.886418268592</v>
      </c>
      <c r="AC1260">
        <v>261.52049062832799</v>
      </c>
      <c r="AD1260">
        <v>257.50480966826302</v>
      </c>
      <c r="AE1260">
        <v>265.08068546137503</v>
      </c>
      <c r="AF1260">
        <v>275.57065930450102</v>
      </c>
      <c r="AG1260">
        <v>281.71552581553601</v>
      </c>
      <c r="AH1260">
        <v>291.12844228945397</v>
      </c>
      <c r="AI1260">
        <v>317.50563619131401</v>
      </c>
      <c r="AJ1260">
        <v>330.06348579682202</v>
      </c>
      <c r="AK1260">
        <v>417.46536241752199</v>
      </c>
      <c r="AL1260">
        <v>534.19666845818904</v>
      </c>
      <c r="AM1260">
        <v>608.77422000465003</v>
      </c>
      <c r="AN1260">
        <v>1156.13240652279</v>
      </c>
      <c r="AO1260">
        <v>1596.92889402942</v>
      </c>
      <c r="AP1260">
        <v>3206.1729125809702</v>
      </c>
      <c r="AQ1260">
        <v>4802.1882531760903</v>
      </c>
      <c r="AR1260">
        <v>5371.1089167591799</v>
      </c>
      <c r="AS1260">
        <v>5948.8956110081899</v>
      </c>
      <c r="AT1260">
        <v>5942.5145400919</v>
      </c>
      <c r="AU1260">
        <v>5541.8648245201002</v>
      </c>
      <c r="AV1260">
        <v>5950.7291667099098</v>
      </c>
      <c r="AW1260">
        <v>5951.2036369746102</v>
      </c>
      <c r="AX1260">
        <v>5249.9187645784496</v>
      </c>
      <c r="AY1260">
        <v>3928.21730565486</v>
      </c>
      <c r="AZ1260">
        <v>943.08082984878001</v>
      </c>
      <c r="BA1260">
        <v>739.23310723774296</v>
      </c>
      <c r="BB1260">
        <v>717.13174336656903</v>
      </c>
      <c r="BC1260">
        <v>622.17996310846399</v>
      </c>
      <c r="BD1260">
        <v>400.54928391901001</v>
      </c>
      <c r="BE1260">
        <v>332.09768247535902</v>
      </c>
      <c r="BF1260">
        <v>333.08021392168502</v>
      </c>
      <c r="BG1260">
        <v>314.578902501546</v>
      </c>
      <c r="BH1260">
        <v>322.92459763558702</v>
      </c>
      <c r="BI1260">
        <v>313.83819353686101</v>
      </c>
      <c r="BJ1260">
        <v>315.19782787500901</v>
      </c>
      <c r="BK1260">
        <v>324.29823958247499</v>
      </c>
      <c r="BL1260">
        <v>324.216040296144</v>
      </c>
      <c r="BM1260">
        <v>310.114217056521</v>
      </c>
      <c r="BN1260">
        <v>318.706063678823</v>
      </c>
      <c r="BO1260">
        <v>311.70180094806398</v>
      </c>
      <c r="BP1260">
        <v>319.46409404676302</v>
      </c>
      <c r="BQ1260">
        <v>304.800238597641</v>
      </c>
      <c r="BR1260">
        <v>314.42846187336897</v>
      </c>
      <c r="BS1260">
        <v>313.040408807701</v>
      </c>
      <c r="BT1260">
        <v>317.76153330976302</v>
      </c>
      <c r="BU1260">
        <v>311.40588494590099</v>
      </c>
      <c r="BV1260">
        <v>302.95306151060299</v>
      </c>
      <c r="BW1260">
        <v>299.644259367193</v>
      </c>
      <c r="BX1260">
        <v>311.18118882872602</v>
      </c>
      <c r="BY1260">
        <v>308.11985477907899</v>
      </c>
      <c r="BZ1260">
        <v>307.87225381189302</v>
      </c>
      <c r="CA1260">
        <v>303.24266666666199</v>
      </c>
      <c r="CB1260">
        <v>299.44161616873902</v>
      </c>
      <c r="CC1260">
        <v>309.50854943167502</v>
      </c>
      <c r="CD1260">
        <v>299.240132029184</v>
      </c>
    </row>
    <row r="1261" spans="1:82" x14ac:dyDescent="0.25">
      <c r="A1261">
        <v>302.56341789051999</v>
      </c>
      <c r="B1261">
        <v>253.232979449601</v>
      </c>
      <c r="C1261">
        <v>258.833325809516</v>
      </c>
      <c r="D1261">
        <v>259.12102116785798</v>
      </c>
      <c r="E1261">
        <v>257.37997364389599</v>
      </c>
      <c r="F1261">
        <v>253.044172168947</v>
      </c>
      <c r="G1261">
        <v>259.26125151325698</v>
      </c>
      <c r="H1261">
        <v>251.71408735264399</v>
      </c>
      <c r="I1261">
        <v>256.15943275893898</v>
      </c>
      <c r="J1261">
        <v>254.809014839615</v>
      </c>
      <c r="K1261">
        <v>261.34580990720701</v>
      </c>
      <c r="L1261">
        <v>259.33386884933202</v>
      </c>
      <c r="M1261">
        <v>263.96187710957798</v>
      </c>
      <c r="N1261">
        <v>258.30260197203597</v>
      </c>
      <c r="O1261">
        <v>257.52207876440298</v>
      </c>
      <c r="P1261">
        <v>261.72147101529299</v>
      </c>
      <c r="Q1261">
        <v>261.25495644782001</v>
      </c>
      <c r="R1261">
        <v>256.791780899983</v>
      </c>
      <c r="S1261">
        <v>252.196483934421</v>
      </c>
      <c r="T1261">
        <v>264.113810580782</v>
      </c>
      <c r="U1261">
        <v>254.71041005469399</v>
      </c>
      <c r="V1261">
        <v>264.36169389567601</v>
      </c>
      <c r="W1261">
        <v>258.815234707907</v>
      </c>
      <c r="X1261">
        <v>261.83968006079198</v>
      </c>
      <c r="Y1261">
        <v>259.69257492587099</v>
      </c>
      <c r="Z1261">
        <v>260.98689362766402</v>
      </c>
      <c r="AA1261">
        <v>255.038165668576</v>
      </c>
      <c r="AB1261">
        <v>251.983148115711</v>
      </c>
      <c r="AC1261">
        <v>264.31939822031501</v>
      </c>
      <c r="AD1261">
        <v>257.172726494816</v>
      </c>
      <c r="AE1261">
        <v>265.75026432322301</v>
      </c>
      <c r="AF1261">
        <v>278.55710532482999</v>
      </c>
      <c r="AG1261">
        <v>283.05665692821901</v>
      </c>
      <c r="AH1261">
        <v>290.324440135126</v>
      </c>
      <c r="AI1261">
        <v>319.30005196162898</v>
      </c>
      <c r="AJ1261">
        <v>332.37651016617298</v>
      </c>
      <c r="AK1261">
        <v>418.79240284162802</v>
      </c>
      <c r="AL1261">
        <v>538.82608219089195</v>
      </c>
      <c r="AM1261">
        <v>612.30578412786997</v>
      </c>
      <c r="AN1261">
        <v>1161.7791845167301</v>
      </c>
      <c r="AO1261">
        <v>1615.5768669384299</v>
      </c>
      <c r="AP1261">
        <v>3243.9579688685499</v>
      </c>
      <c r="AQ1261">
        <v>4849.8610259239204</v>
      </c>
      <c r="AR1261">
        <v>5418.1107848553502</v>
      </c>
      <c r="AS1261">
        <v>6004.8952556481299</v>
      </c>
      <c r="AT1261">
        <v>5981.8963352813398</v>
      </c>
      <c r="AU1261">
        <v>5585.2059572117696</v>
      </c>
      <c r="AV1261">
        <v>5990.3308860202997</v>
      </c>
      <c r="AW1261">
        <v>5998.3024540040597</v>
      </c>
      <c r="AX1261">
        <v>5297.1892149587502</v>
      </c>
      <c r="AY1261">
        <v>3943.1955999358102</v>
      </c>
      <c r="AZ1261">
        <v>956.407614067081</v>
      </c>
      <c r="BA1261">
        <v>751.91845589957097</v>
      </c>
      <c r="BB1261">
        <v>729.06224419426803</v>
      </c>
      <c r="BC1261">
        <v>632.23127810890003</v>
      </c>
      <c r="BD1261">
        <v>403.09884668458199</v>
      </c>
      <c r="BE1261">
        <v>333.89078414585498</v>
      </c>
      <c r="BF1261">
        <v>335.20960576313001</v>
      </c>
      <c r="BG1261">
        <v>316.17573719346598</v>
      </c>
      <c r="BH1261">
        <v>323.99010296700902</v>
      </c>
      <c r="BI1261">
        <v>318.78805349171802</v>
      </c>
      <c r="BJ1261">
        <v>317.23095456367503</v>
      </c>
      <c r="BK1261">
        <v>325.13106561344802</v>
      </c>
      <c r="BL1261">
        <v>326.75168261538698</v>
      </c>
      <c r="BM1261">
        <v>306.83906015751597</v>
      </c>
      <c r="BN1261">
        <v>320.17906659890599</v>
      </c>
      <c r="BO1261">
        <v>314.85217814912102</v>
      </c>
      <c r="BP1261">
        <v>320.11854359166301</v>
      </c>
      <c r="BQ1261">
        <v>304.96863392940099</v>
      </c>
      <c r="BR1261">
        <v>316.90133523413101</v>
      </c>
      <c r="BS1261">
        <v>316.07703139331102</v>
      </c>
      <c r="BT1261">
        <v>324.80732314594002</v>
      </c>
      <c r="BU1261">
        <v>315.58670484997998</v>
      </c>
      <c r="BV1261">
        <v>307.88750082678303</v>
      </c>
      <c r="BW1261">
        <v>300.37907602149301</v>
      </c>
      <c r="BX1261">
        <v>316.74937297627599</v>
      </c>
      <c r="BY1261">
        <v>309.75148021342198</v>
      </c>
      <c r="BZ1261">
        <v>311.12502848726803</v>
      </c>
      <c r="CA1261">
        <v>304.96934033412901</v>
      </c>
      <c r="CB1261">
        <v>301.80376778465399</v>
      </c>
      <c r="CC1261">
        <v>309.63368983550902</v>
      </c>
      <c r="CD1261">
        <v>304.29761596389898</v>
      </c>
    </row>
    <row r="1262" spans="1:82" x14ac:dyDescent="0.25">
      <c r="A1262">
        <v>302.803738317757</v>
      </c>
      <c r="B1262">
        <v>252.93563668221901</v>
      </c>
      <c r="C1262">
        <v>259.09658626747898</v>
      </c>
      <c r="D1262">
        <v>259.01975729522798</v>
      </c>
      <c r="E1262">
        <v>256.76648755735698</v>
      </c>
      <c r="F1262">
        <v>252.950553713815</v>
      </c>
      <c r="G1262">
        <v>258.84050577135997</v>
      </c>
      <c r="H1262">
        <v>251.414766511491</v>
      </c>
      <c r="I1262">
        <v>256.694034969325</v>
      </c>
      <c r="J1262">
        <v>253.64134668736199</v>
      </c>
      <c r="K1262">
        <v>261.35182395107603</v>
      </c>
      <c r="L1262">
        <v>261.00497489887101</v>
      </c>
      <c r="M1262">
        <v>263.49156977307399</v>
      </c>
      <c r="N1262">
        <v>257.57239319198402</v>
      </c>
      <c r="O1262">
        <v>258.59518569261701</v>
      </c>
      <c r="P1262">
        <v>261.345281867415</v>
      </c>
      <c r="Q1262">
        <v>262.430545077857</v>
      </c>
      <c r="R1262">
        <v>255.571795797557</v>
      </c>
      <c r="S1262">
        <v>251.748549880958</v>
      </c>
      <c r="T1262">
        <v>264.503024855246</v>
      </c>
      <c r="U1262">
        <v>255.58227843973401</v>
      </c>
      <c r="V1262">
        <v>264.35024109562102</v>
      </c>
      <c r="W1262">
        <v>257.40651484036198</v>
      </c>
      <c r="X1262">
        <v>259.79651221855897</v>
      </c>
      <c r="Y1262">
        <v>258.81833648484798</v>
      </c>
      <c r="Z1262">
        <v>259.220989570982</v>
      </c>
      <c r="AA1262">
        <v>253.997309535006</v>
      </c>
      <c r="AB1262">
        <v>251.971799540489</v>
      </c>
      <c r="AC1262">
        <v>264.98914054664402</v>
      </c>
      <c r="AD1262">
        <v>258.795459512062</v>
      </c>
      <c r="AE1262">
        <v>266.10177871544602</v>
      </c>
      <c r="AF1262">
        <v>280.96849066838797</v>
      </c>
      <c r="AG1262">
        <v>283.282409494592</v>
      </c>
      <c r="AH1262">
        <v>292.65505414976502</v>
      </c>
      <c r="AI1262">
        <v>321.62322275541698</v>
      </c>
      <c r="AJ1262">
        <v>337.15965986460299</v>
      </c>
      <c r="AK1262">
        <v>426.52681055932999</v>
      </c>
      <c r="AL1262">
        <v>548.17828544216604</v>
      </c>
      <c r="AM1262">
        <v>622.81337221745298</v>
      </c>
      <c r="AN1262">
        <v>1190.56557183675</v>
      </c>
      <c r="AO1262">
        <v>1655.6319242340501</v>
      </c>
      <c r="AP1262">
        <v>3346.8383490689098</v>
      </c>
      <c r="AQ1262">
        <v>4994.5143427909497</v>
      </c>
      <c r="AR1262">
        <v>5579.6398536317802</v>
      </c>
      <c r="AS1262">
        <v>6092.9426420382697</v>
      </c>
      <c r="AT1262">
        <v>6097.9859294165199</v>
      </c>
      <c r="AU1262">
        <v>5697.3168071358696</v>
      </c>
      <c r="AV1262">
        <v>6134.70995781684</v>
      </c>
      <c r="AW1262">
        <v>6144.2934538644504</v>
      </c>
      <c r="AX1262">
        <v>5401.8755758808302</v>
      </c>
      <c r="AY1262">
        <v>3925.4559297975802</v>
      </c>
      <c r="AZ1262">
        <v>1004.28365143893</v>
      </c>
      <c r="BA1262">
        <v>813.88301517150501</v>
      </c>
      <c r="BB1262">
        <v>784.53526020540096</v>
      </c>
      <c r="BC1262">
        <v>672.27891655199596</v>
      </c>
      <c r="BD1262">
        <v>418.921215212211</v>
      </c>
      <c r="BE1262">
        <v>336.39448122864599</v>
      </c>
      <c r="BF1262">
        <v>336.02891676737897</v>
      </c>
      <c r="BG1262">
        <v>317.63468975782303</v>
      </c>
      <c r="BH1262">
        <v>324.81665659927802</v>
      </c>
      <c r="BI1262">
        <v>319.33534226351702</v>
      </c>
      <c r="BJ1262">
        <v>318.13610757734102</v>
      </c>
      <c r="BK1262">
        <v>326.67034659983</v>
      </c>
      <c r="BL1262">
        <v>327.67164494258498</v>
      </c>
      <c r="BM1262">
        <v>307.87830057025502</v>
      </c>
      <c r="BN1262">
        <v>321.93107956370102</v>
      </c>
      <c r="BO1262">
        <v>317.38430810937803</v>
      </c>
      <c r="BP1262">
        <v>320.62643314748601</v>
      </c>
      <c r="BQ1262">
        <v>306.703131798122</v>
      </c>
      <c r="BR1262">
        <v>318.35502148054599</v>
      </c>
      <c r="BS1262">
        <v>316.97384273280102</v>
      </c>
      <c r="BT1262">
        <v>325.30472349298299</v>
      </c>
      <c r="BU1262">
        <v>317.18436325839502</v>
      </c>
      <c r="BV1262">
        <v>308.78530672160599</v>
      </c>
      <c r="BW1262">
        <v>301.47703590750899</v>
      </c>
      <c r="BX1262">
        <v>316.90923708224301</v>
      </c>
      <c r="BY1262">
        <v>310.94105733974601</v>
      </c>
      <c r="BZ1262">
        <v>311.14019914678602</v>
      </c>
      <c r="CA1262">
        <v>304.89159801571498</v>
      </c>
      <c r="CB1262">
        <v>302.10504396699002</v>
      </c>
      <c r="CC1262">
        <v>309.46849553612998</v>
      </c>
      <c r="CD1262">
        <v>303.849148836984</v>
      </c>
    </row>
    <row r="1263" spans="1:82" x14ac:dyDescent="0.25">
      <c r="A1263">
        <v>303.04405874499298</v>
      </c>
      <c r="B1263">
        <v>248.212814786423</v>
      </c>
      <c r="C1263">
        <v>259.75460239179699</v>
      </c>
      <c r="D1263">
        <v>257.03504577860099</v>
      </c>
      <c r="E1263">
        <v>255.431557659215</v>
      </c>
      <c r="F1263">
        <v>250.99651301342601</v>
      </c>
      <c r="G1263">
        <v>257.175107968215</v>
      </c>
      <c r="H1263">
        <v>251.83672470002401</v>
      </c>
      <c r="I1263">
        <v>259.68978816341502</v>
      </c>
      <c r="J1263">
        <v>250.03620201506499</v>
      </c>
      <c r="K1263">
        <v>260.22025530846997</v>
      </c>
      <c r="L1263">
        <v>260.65553052426299</v>
      </c>
      <c r="M1263">
        <v>261.21920733847202</v>
      </c>
      <c r="N1263">
        <v>258.76110569258498</v>
      </c>
      <c r="O1263">
        <v>256.49406173129501</v>
      </c>
      <c r="P1263">
        <v>258.715055242684</v>
      </c>
      <c r="Q1263">
        <v>264.46957876837899</v>
      </c>
      <c r="R1263">
        <v>254.23741604268599</v>
      </c>
      <c r="S1263">
        <v>251.837318078967</v>
      </c>
      <c r="T1263">
        <v>261.553772204913</v>
      </c>
      <c r="U1263">
        <v>257.16797365793599</v>
      </c>
      <c r="V1263">
        <v>263.28199244831802</v>
      </c>
      <c r="W1263">
        <v>254.892470594732</v>
      </c>
      <c r="X1263">
        <v>254.62431338259699</v>
      </c>
      <c r="Y1263">
        <v>257.09965507168198</v>
      </c>
      <c r="Z1263">
        <v>258.378034506912</v>
      </c>
      <c r="AA1263">
        <v>246.23964040103701</v>
      </c>
      <c r="AB1263">
        <v>249.85622303216601</v>
      </c>
      <c r="AC1263">
        <v>264.75571507234201</v>
      </c>
      <c r="AD1263">
        <v>261.242598194349</v>
      </c>
      <c r="AE1263">
        <v>268.28249077586798</v>
      </c>
      <c r="AF1263">
        <v>283.17459846259999</v>
      </c>
      <c r="AG1263">
        <v>284.34975115509002</v>
      </c>
      <c r="AH1263">
        <v>295.38778414977401</v>
      </c>
      <c r="AI1263">
        <v>318.71994974197099</v>
      </c>
      <c r="AJ1263">
        <v>337.98702554899899</v>
      </c>
      <c r="AK1263">
        <v>437.58949800339099</v>
      </c>
      <c r="AL1263">
        <v>554.47084056326605</v>
      </c>
      <c r="AM1263">
        <v>637.01184842570296</v>
      </c>
      <c r="AN1263">
        <v>1238.12632088297</v>
      </c>
      <c r="AO1263">
        <v>1707.72602953659</v>
      </c>
      <c r="AP1263">
        <v>3566.1342620096998</v>
      </c>
      <c r="AQ1263">
        <v>5158.2032646643402</v>
      </c>
      <c r="AR1263">
        <v>5782.7786629181501</v>
      </c>
      <c r="AS1263">
        <v>6268.1496240604502</v>
      </c>
      <c r="AT1263">
        <v>6338.2895816211203</v>
      </c>
      <c r="AU1263">
        <v>5868.8750505620801</v>
      </c>
      <c r="AV1263">
        <v>6397.3822171793699</v>
      </c>
      <c r="AW1263">
        <v>6327.1756258842097</v>
      </c>
      <c r="AX1263">
        <v>5554.4936341364901</v>
      </c>
      <c r="AY1263">
        <v>3926.36565405596</v>
      </c>
      <c r="AZ1263">
        <v>1043.20785710876</v>
      </c>
      <c r="BA1263">
        <v>869.99814734043002</v>
      </c>
      <c r="BB1263">
        <v>838.77798298031905</v>
      </c>
      <c r="BC1263">
        <v>711.18578995171299</v>
      </c>
      <c r="BD1263">
        <v>433.05705713420502</v>
      </c>
      <c r="BE1263">
        <v>337.992306023688</v>
      </c>
      <c r="BF1263">
        <v>339.17925075376399</v>
      </c>
      <c r="BG1263">
        <v>321.938127802927</v>
      </c>
      <c r="BH1263">
        <v>332.67501135046302</v>
      </c>
      <c r="BI1263">
        <v>319.06630790311198</v>
      </c>
      <c r="BJ1263">
        <v>321.43270527596798</v>
      </c>
      <c r="BK1263">
        <v>333.81653036732001</v>
      </c>
      <c r="BL1263">
        <v>329.39491157475197</v>
      </c>
      <c r="BM1263">
        <v>312.375165678418</v>
      </c>
      <c r="BN1263">
        <v>329.419877594887</v>
      </c>
      <c r="BO1263">
        <v>324.46288959113701</v>
      </c>
      <c r="BP1263">
        <v>322.30027673738999</v>
      </c>
      <c r="BQ1263">
        <v>316.27783601627499</v>
      </c>
      <c r="BR1263">
        <v>323.29580895724803</v>
      </c>
      <c r="BS1263">
        <v>320.50045525522398</v>
      </c>
      <c r="BT1263">
        <v>327.63451697889298</v>
      </c>
      <c r="BU1263">
        <v>324.84882794743999</v>
      </c>
      <c r="BV1263">
        <v>316.118579274208</v>
      </c>
      <c r="BW1263">
        <v>305.42176868745702</v>
      </c>
      <c r="BX1263">
        <v>318.42818981167301</v>
      </c>
      <c r="BY1263">
        <v>310.32198336960897</v>
      </c>
      <c r="BZ1263">
        <v>313.398429068045</v>
      </c>
      <c r="CA1263">
        <v>306.42988998390501</v>
      </c>
      <c r="CB1263">
        <v>306.72105522136201</v>
      </c>
      <c r="CC1263">
        <v>311.694042655001</v>
      </c>
      <c r="CD1263">
        <v>302.10824091447398</v>
      </c>
    </row>
    <row r="1264" spans="1:82" x14ac:dyDescent="0.25">
      <c r="A1264">
        <v>303.28437917222902</v>
      </c>
      <c r="B1264">
        <v>247.31019656927401</v>
      </c>
      <c r="C1264">
        <v>259.61743421068297</v>
      </c>
      <c r="D1264">
        <v>256.627661391174</v>
      </c>
      <c r="E1264">
        <v>255.125598832089</v>
      </c>
      <c r="F1264">
        <v>250.58821984487199</v>
      </c>
      <c r="G1264">
        <v>257.23121565543801</v>
      </c>
      <c r="H1264">
        <v>252.30334308596201</v>
      </c>
      <c r="I1264">
        <v>259.85247453398699</v>
      </c>
      <c r="J1264">
        <v>249.41341369715801</v>
      </c>
      <c r="K1264">
        <v>259.912457397335</v>
      </c>
      <c r="L1264">
        <v>260.43763577099099</v>
      </c>
      <c r="M1264">
        <v>261.17255082245202</v>
      </c>
      <c r="N1264">
        <v>259.15289131535201</v>
      </c>
      <c r="O1264">
        <v>256.37371110700502</v>
      </c>
      <c r="P1264">
        <v>257.826212547365</v>
      </c>
      <c r="Q1264">
        <v>264.420976367192</v>
      </c>
      <c r="R1264">
        <v>254.091526082271</v>
      </c>
      <c r="S1264">
        <v>251.918087387241</v>
      </c>
      <c r="T1264">
        <v>261.81993421779401</v>
      </c>
      <c r="U1264">
        <v>256.84655448633703</v>
      </c>
      <c r="V1264">
        <v>263.01171447106799</v>
      </c>
      <c r="W1264">
        <v>254.35942482988699</v>
      </c>
      <c r="X1264">
        <v>253.88465595021</v>
      </c>
      <c r="Y1264">
        <v>256.53130130708303</v>
      </c>
      <c r="Z1264">
        <v>258.20964485278301</v>
      </c>
      <c r="AA1264">
        <v>245.41155062458799</v>
      </c>
      <c r="AB1264">
        <v>250.01692912942801</v>
      </c>
      <c r="AC1264">
        <v>264.49045008810702</v>
      </c>
      <c r="AD1264">
        <v>261.44124995780697</v>
      </c>
      <c r="AE1264">
        <v>269.21928145409902</v>
      </c>
      <c r="AF1264">
        <v>283.15868185374399</v>
      </c>
      <c r="AG1264">
        <v>284.44690297428298</v>
      </c>
      <c r="AH1264">
        <v>295.39325279404301</v>
      </c>
      <c r="AI1264">
        <v>317.93021882328401</v>
      </c>
      <c r="AJ1264">
        <v>337.72563016043398</v>
      </c>
      <c r="AK1264">
        <v>438.167589310094</v>
      </c>
      <c r="AL1264">
        <v>553.88341864411098</v>
      </c>
      <c r="AM1264">
        <v>636.61333874901402</v>
      </c>
      <c r="AN1264">
        <v>1238.4691811364401</v>
      </c>
      <c r="AO1264">
        <v>1708.70599136026</v>
      </c>
      <c r="AP1264">
        <v>3568.2562756402099</v>
      </c>
      <c r="AQ1264">
        <v>5159.1562321461097</v>
      </c>
      <c r="AR1264">
        <v>5785.2418526588499</v>
      </c>
      <c r="AS1264">
        <v>6270.4142182929399</v>
      </c>
      <c r="AT1264">
        <v>6340.9093063984301</v>
      </c>
      <c r="AU1264">
        <v>5870.31157925566</v>
      </c>
      <c r="AV1264">
        <v>6399.9058042460601</v>
      </c>
      <c r="AW1264">
        <v>6327.8755335824899</v>
      </c>
      <c r="AX1264">
        <v>5556.8640855931599</v>
      </c>
      <c r="AY1264">
        <v>3928.24038850228</v>
      </c>
      <c r="AZ1264">
        <v>1042.7334892818101</v>
      </c>
      <c r="BA1264">
        <v>870.44460219799601</v>
      </c>
      <c r="BB1264">
        <v>838.74117940733299</v>
      </c>
      <c r="BC1264">
        <v>711.26674274304003</v>
      </c>
      <c r="BD1264">
        <v>433.41541129258201</v>
      </c>
      <c r="BE1264">
        <v>337.841780171766</v>
      </c>
      <c r="BF1264">
        <v>338.953695265742</v>
      </c>
      <c r="BG1264">
        <v>322.19337487862902</v>
      </c>
      <c r="BH1264">
        <v>333.78374196467797</v>
      </c>
      <c r="BI1264">
        <v>318.34662121801199</v>
      </c>
      <c r="BJ1264">
        <v>321.23643291274198</v>
      </c>
      <c r="BK1264">
        <v>333.89190068348699</v>
      </c>
      <c r="BL1264">
        <v>328.763116474029</v>
      </c>
      <c r="BM1264">
        <v>312.338732119658</v>
      </c>
      <c r="BN1264">
        <v>329.33393491476301</v>
      </c>
      <c r="BO1264">
        <v>323.34436215043598</v>
      </c>
      <c r="BP1264">
        <v>322.34604003162099</v>
      </c>
      <c r="BQ1264">
        <v>316.76716818594798</v>
      </c>
      <c r="BR1264">
        <v>322.88628927119902</v>
      </c>
      <c r="BS1264">
        <v>320.375170231759</v>
      </c>
      <c r="BT1264">
        <v>327.66424529114801</v>
      </c>
      <c r="BU1264">
        <v>324.99244389934898</v>
      </c>
      <c r="BV1264">
        <v>317.00335047845601</v>
      </c>
      <c r="BW1264">
        <v>305.16932260242697</v>
      </c>
      <c r="BX1264">
        <v>317.93489618281501</v>
      </c>
      <c r="BY1264">
        <v>309.908642591003</v>
      </c>
      <c r="BZ1264">
        <v>313.98049543157703</v>
      </c>
      <c r="CA1264">
        <v>306.930744327914</v>
      </c>
      <c r="CB1264">
        <v>307.59063210144001</v>
      </c>
      <c r="CC1264">
        <v>312.48133461304099</v>
      </c>
      <c r="CD1264">
        <v>302.17701022971602</v>
      </c>
    </row>
    <row r="1265" spans="1:82" x14ac:dyDescent="0.25">
      <c r="A1265">
        <v>303.52469959946598</v>
      </c>
      <c r="B1265">
        <v>248.610073254658</v>
      </c>
      <c r="C1265">
        <v>256.74909470187202</v>
      </c>
      <c r="D1265">
        <v>258.52105163448903</v>
      </c>
      <c r="E1265">
        <v>256.51485910135199</v>
      </c>
      <c r="F1265">
        <v>252.87475955836899</v>
      </c>
      <c r="G1265">
        <v>252.02390823422601</v>
      </c>
      <c r="H1265">
        <v>254.218931139196</v>
      </c>
      <c r="I1265">
        <v>258.44868461454797</v>
      </c>
      <c r="J1265">
        <v>247.59107282084599</v>
      </c>
      <c r="K1265">
        <v>258.16093483081301</v>
      </c>
      <c r="L1265">
        <v>264.41097626003898</v>
      </c>
      <c r="M1265">
        <v>261.47652888567802</v>
      </c>
      <c r="N1265">
        <v>259.240485160015</v>
      </c>
      <c r="O1265">
        <v>257.877857998254</v>
      </c>
      <c r="P1265">
        <v>256.34757623122903</v>
      </c>
      <c r="Q1265">
        <v>262.83904642385102</v>
      </c>
      <c r="R1265">
        <v>254.17853242009701</v>
      </c>
      <c r="S1265">
        <v>249.325171809501</v>
      </c>
      <c r="T1265">
        <v>264.49225305605</v>
      </c>
      <c r="U1265">
        <v>256.61051742377902</v>
      </c>
      <c r="V1265">
        <v>267.34444423566401</v>
      </c>
      <c r="W1265">
        <v>257.94070101625698</v>
      </c>
      <c r="X1265">
        <v>254.78444611504901</v>
      </c>
      <c r="Y1265">
        <v>256.44301285189499</v>
      </c>
      <c r="Z1265">
        <v>260.92348106075701</v>
      </c>
      <c r="AA1265">
        <v>247.151365307758</v>
      </c>
      <c r="AB1265">
        <v>254.03732060483799</v>
      </c>
      <c r="AC1265">
        <v>266.76027404724903</v>
      </c>
      <c r="AD1265">
        <v>261.699404518542</v>
      </c>
      <c r="AE1265">
        <v>271.467196908956</v>
      </c>
      <c r="AF1265">
        <v>284.07210192907797</v>
      </c>
      <c r="AG1265">
        <v>283.376239012491</v>
      </c>
      <c r="AH1265">
        <v>301.95268533634697</v>
      </c>
      <c r="AI1265">
        <v>323.75838721937703</v>
      </c>
      <c r="AJ1265">
        <v>342.05837476339701</v>
      </c>
      <c r="AK1265">
        <v>448.89327706222002</v>
      </c>
      <c r="AL1265">
        <v>577.307986318894</v>
      </c>
      <c r="AM1265">
        <v>667.61793055763599</v>
      </c>
      <c r="AN1265">
        <v>1306.21607443128</v>
      </c>
      <c r="AO1265">
        <v>1807.77861701041</v>
      </c>
      <c r="AP1265">
        <v>3785.3504236148001</v>
      </c>
      <c r="AQ1265">
        <v>5454.0780958894302</v>
      </c>
      <c r="AR1265">
        <v>6104.9253191929602</v>
      </c>
      <c r="AS1265">
        <v>6571.8780393953302</v>
      </c>
      <c r="AT1265">
        <v>6565.0342299594004</v>
      </c>
      <c r="AU1265">
        <v>6196.5059801670404</v>
      </c>
      <c r="AV1265">
        <v>6685.7992224294203</v>
      </c>
      <c r="AW1265">
        <v>6539.4520193695598</v>
      </c>
      <c r="AX1265">
        <v>5839.5823931947598</v>
      </c>
      <c r="AY1265">
        <v>3993.2670800432402</v>
      </c>
      <c r="AZ1265">
        <v>1235.5443768387099</v>
      </c>
      <c r="BA1265">
        <v>1176.67083225428</v>
      </c>
      <c r="BB1265">
        <v>1100.5417373682101</v>
      </c>
      <c r="BC1265">
        <v>903.20048739574497</v>
      </c>
      <c r="BD1265">
        <v>466.24073848175902</v>
      </c>
      <c r="BE1265">
        <v>356.218669411679</v>
      </c>
      <c r="BF1265">
        <v>348.05127112722198</v>
      </c>
      <c r="BG1265">
        <v>328.53093762429</v>
      </c>
      <c r="BH1265">
        <v>339.29320052563799</v>
      </c>
      <c r="BI1265">
        <v>326.69694050502</v>
      </c>
      <c r="BJ1265">
        <v>324.52644810781902</v>
      </c>
      <c r="BK1265">
        <v>337.52885694036001</v>
      </c>
      <c r="BL1265">
        <v>331.678819313389</v>
      </c>
      <c r="BM1265">
        <v>321.06787210609298</v>
      </c>
      <c r="BN1265">
        <v>333.85179750289302</v>
      </c>
      <c r="BO1265">
        <v>326.01575919108598</v>
      </c>
      <c r="BP1265">
        <v>322.005303954939</v>
      </c>
      <c r="BQ1265">
        <v>317.32224280708601</v>
      </c>
      <c r="BR1265">
        <v>329.81243384472498</v>
      </c>
      <c r="BS1265">
        <v>332.84094882097099</v>
      </c>
      <c r="BT1265">
        <v>333.29504285497302</v>
      </c>
      <c r="BU1265">
        <v>326.86136040715002</v>
      </c>
      <c r="BV1265">
        <v>319.70360398392501</v>
      </c>
      <c r="BW1265">
        <v>307.88519711654402</v>
      </c>
      <c r="BX1265">
        <v>321.85341965469598</v>
      </c>
      <c r="BY1265">
        <v>315.01751704377398</v>
      </c>
      <c r="BZ1265">
        <v>317.09552279970399</v>
      </c>
      <c r="CA1265">
        <v>309.92130886768399</v>
      </c>
      <c r="CB1265">
        <v>314.809813322987</v>
      </c>
      <c r="CC1265">
        <v>306.446399441246</v>
      </c>
      <c r="CD1265">
        <v>308.562301182542</v>
      </c>
    </row>
    <row r="1266" spans="1:82" x14ac:dyDescent="0.25">
      <c r="A1266">
        <v>303.76502002670202</v>
      </c>
      <c r="B1266">
        <v>248.45139153070599</v>
      </c>
      <c r="C1266">
        <v>255.778590988151</v>
      </c>
      <c r="D1266">
        <v>259.79401111623503</v>
      </c>
      <c r="E1266">
        <v>257.16901531472001</v>
      </c>
      <c r="F1266">
        <v>253.04073338596899</v>
      </c>
      <c r="G1266">
        <v>250.83391947204299</v>
      </c>
      <c r="H1266">
        <v>254.77791982236599</v>
      </c>
      <c r="I1266">
        <v>257.81694520972798</v>
      </c>
      <c r="J1266">
        <v>246.85726873004</v>
      </c>
      <c r="K1266">
        <v>257.95448489380698</v>
      </c>
      <c r="L1266">
        <v>265.36018286958301</v>
      </c>
      <c r="M1266">
        <v>261.91548213639498</v>
      </c>
      <c r="N1266">
        <v>259.38180512413498</v>
      </c>
      <c r="O1266">
        <v>258.56485190200601</v>
      </c>
      <c r="P1266">
        <v>255.84995229393999</v>
      </c>
      <c r="Q1266">
        <v>262.46964998113498</v>
      </c>
      <c r="R1266">
        <v>254.46769417710701</v>
      </c>
      <c r="S1266">
        <v>248.28008554383999</v>
      </c>
      <c r="T1266">
        <v>265.32215354737701</v>
      </c>
      <c r="U1266">
        <v>256.34285667603302</v>
      </c>
      <c r="V1266">
        <v>268.88327058919901</v>
      </c>
      <c r="W1266">
        <v>258.90810192336301</v>
      </c>
      <c r="X1266">
        <v>255.38978335025001</v>
      </c>
      <c r="Y1266">
        <v>256.401727645145</v>
      </c>
      <c r="Z1266">
        <v>261.83219593825697</v>
      </c>
      <c r="AA1266">
        <v>247.86786077529601</v>
      </c>
      <c r="AB1266">
        <v>254.86197116687299</v>
      </c>
      <c r="AC1266">
        <v>267.65860284026502</v>
      </c>
      <c r="AD1266">
        <v>261.92580360680699</v>
      </c>
      <c r="AE1266">
        <v>272.10114547454299</v>
      </c>
      <c r="AF1266">
        <v>283.86046449073302</v>
      </c>
      <c r="AG1266">
        <v>282.56047509326601</v>
      </c>
      <c r="AH1266">
        <v>303.57167684667002</v>
      </c>
      <c r="AI1266">
        <v>324.99355230219601</v>
      </c>
      <c r="AJ1266">
        <v>342.67266982668298</v>
      </c>
      <c r="AK1266">
        <v>449.79861299871197</v>
      </c>
      <c r="AL1266">
        <v>580.22802832101502</v>
      </c>
      <c r="AM1266">
        <v>672.22483801788906</v>
      </c>
      <c r="AN1266">
        <v>1314.76202958149</v>
      </c>
      <c r="AO1266">
        <v>1819.73133914454</v>
      </c>
      <c r="AP1266">
        <v>3815.4727667498701</v>
      </c>
      <c r="AQ1266">
        <v>5485.7718495093004</v>
      </c>
      <c r="AR1266">
        <v>6135.4793712791698</v>
      </c>
      <c r="AS1266">
        <v>6597.4173416306403</v>
      </c>
      <c r="AT1266">
        <v>6578.2462763228104</v>
      </c>
      <c r="AU1266">
        <v>6231.0529926413801</v>
      </c>
      <c r="AV1266">
        <v>6709.6564345508496</v>
      </c>
      <c r="AW1266">
        <v>6550.4411054414604</v>
      </c>
      <c r="AX1266">
        <v>5866.1016150719797</v>
      </c>
      <c r="AY1266">
        <v>3988.6449588925302</v>
      </c>
      <c r="AZ1266">
        <v>1265.83724792927</v>
      </c>
      <c r="BA1266">
        <v>1227.8399775519599</v>
      </c>
      <c r="BB1266">
        <v>1143.86506466281</v>
      </c>
      <c r="BC1266">
        <v>934.87822617104996</v>
      </c>
      <c r="BD1266">
        <v>471.40523553175098</v>
      </c>
      <c r="BE1266">
        <v>359.33355995556701</v>
      </c>
      <c r="BF1266">
        <v>349.64308595717</v>
      </c>
      <c r="BG1266">
        <v>329.38342211939801</v>
      </c>
      <c r="BH1266">
        <v>339.79592170021698</v>
      </c>
      <c r="BI1266">
        <v>328.76847491069202</v>
      </c>
      <c r="BJ1266">
        <v>324.63646955166303</v>
      </c>
      <c r="BK1266">
        <v>338.16776547426701</v>
      </c>
      <c r="BL1266">
        <v>332.790475266991</v>
      </c>
      <c r="BM1266">
        <v>323.93513255057701</v>
      </c>
      <c r="BN1266">
        <v>334.80382622423201</v>
      </c>
      <c r="BO1266">
        <v>326.58814104008599</v>
      </c>
      <c r="BP1266">
        <v>321.969672692019</v>
      </c>
      <c r="BQ1266">
        <v>317.60463299330598</v>
      </c>
      <c r="BR1266">
        <v>332.07989166792402</v>
      </c>
      <c r="BS1266">
        <v>337.08016573377103</v>
      </c>
      <c r="BT1266">
        <v>335.312460478606</v>
      </c>
      <c r="BU1266">
        <v>327.74181633965702</v>
      </c>
      <c r="BV1266">
        <v>321.36561797763301</v>
      </c>
      <c r="BW1266">
        <v>309.61057434498298</v>
      </c>
      <c r="BX1266">
        <v>323.26415834721797</v>
      </c>
      <c r="BY1266">
        <v>316.991688769544</v>
      </c>
      <c r="BZ1266">
        <v>317.83858195664601</v>
      </c>
      <c r="CA1266">
        <v>310.62451313786897</v>
      </c>
      <c r="CB1266">
        <v>316.897722334435</v>
      </c>
      <c r="CC1266">
        <v>305.20610811288299</v>
      </c>
      <c r="CD1266">
        <v>310.283145062801</v>
      </c>
    </row>
    <row r="1267" spans="1:82" x14ac:dyDescent="0.25">
      <c r="A1267">
        <v>304.005340453938</v>
      </c>
      <c r="B1267">
        <v>247.815168154606</v>
      </c>
      <c r="C1267">
        <v>255.184051913655</v>
      </c>
      <c r="D1267">
        <v>258.13520765253799</v>
      </c>
      <c r="E1267">
        <v>256.93345884075597</v>
      </c>
      <c r="F1267">
        <v>254.98119819758301</v>
      </c>
      <c r="G1267">
        <v>249.15396637586801</v>
      </c>
      <c r="H1267">
        <v>254.18877711122599</v>
      </c>
      <c r="I1267">
        <v>258.70048432600299</v>
      </c>
      <c r="J1267">
        <v>244.84002568426999</v>
      </c>
      <c r="K1267">
        <v>255.83973938666401</v>
      </c>
      <c r="L1267">
        <v>263.48112792683003</v>
      </c>
      <c r="M1267">
        <v>261.45493092028602</v>
      </c>
      <c r="N1267">
        <v>260.81770483561002</v>
      </c>
      <c r="O1267">
        <v>260.24589140629803</v>
      </c>
      <c r="P1267">
        <v>255.83830500432899</v>
      </c>
      <c r="Q1267">
        <v>263.04667583537503</v>
      </c>
      <c r="R1267">
        <v>254.56641196467601</v>
      </c>
      <c r="S1267">
        <v>247.24668885914599</v>
      </c>
      <c r="T1267">
        <v>265.354343485703</v>
      </c>
      <c r="U1267">
        <v>256.69970146611701</v>
      </c>
      <c r="V1267">
        <v>270.93177514956199</v>
      </c>
      <c r="W1267">
        <v>257.24359106685102</v>
      </c>
      <c r="X1267">
        <v>254.00422105686701</v>
      </c>
      <c r="Y1267">
        <v>257.338221250137</v>
      </c>
      <c r="Z1267">
        <v>260.95936601023999</v>
      </c>
      <c r="AA1267">
        <v>249.677487248739</v>
      </c>
      <c r="AB1267">
        <v>255.133218931458</v>
      </c>
      <c r="AC1267">
        <v>266.62615545961597</v>
      </c>
      <c r="AD1267">
        <v>261.59982442296501</v>
      </c>
      <c r="AE1267">
        <v>270.45223474402701</v>
      </c>
      <c r="AF1267">
        <v>282.25422685833797</v>
      </c>
      <c r="AG1267">
        <v>281.21863489648899</v>
      </c>
      <c r="AH1267">
        <v>304.55309098941302</v>
      </c>
      <c r="AI1267">
        <v>325.99666271908302</v>
      </c>
      <c r="AJ1267">
        <v>345.011838758674</v>
      </c>
      <c r="AK1267">
        <v>453.98032269635399</v>
      </c>
      <c r="AL1267">
        <v>585.06628139551901</v>
      </c>
      <c r="AM1267">
        <v>679.27170433596802</v>
      </c>
      <c r="AN1267">
        <v>1329.9639951653801</v>
      </c>
      <c r="AO1267">
        <v>1839.55769340539</v>
      </c>
      <c r="AP1267">
        <v>3902.39397410523</v>
      </c>
      <c r="AQ1267">
        <v>5534.9821092327902</v>
      </c>
      <c r="AR1267">
        <v>6201.2549877623096</v>
      </c>
      <c r="AS1267">
        <v>6654.7492702433201</v>
      </c>
      <c r="AT1267">
        <v>6584.52712432713</v>
      </c>
      <c r="AU1267">
        <v>6317.2340050852899</v>
      </c>
      <c r="AV1267">
        <v>6773.3690878670604</v>
      </c>
      <c r="AW1267">
        <v>6571.2371572116599</v>
      </c>
      <c r="AX1267">
        <v>5927.1891840804501</v>
      </c>
      <c r="AY1267">
        <v>3991.2140914029901</v>
      </c>
      <c r="AZ1267">
        <v>1308.4402501212101</v>
      </c>
      <c r="BA1267">
        <v>1284.55577325579</v>
      </c>
      <c r="BB1267">
        <v>1205.36618109455</v>
      </c>
      <c r="BC1267">
        <v>985.91087479683802</v>
      </c>
      <c r="BD1267">
        <v>481.27581434028002</v>
      </c>
      <c r="BE1267">
        <v>361.50597866950898</v>
      </c>
      <c r="BF1267">
        <v>352.52800888334002</v>
      </c>
      <c r="BG1267">
        <v>331.34941099494301</v>
      </c>
      <c r="BH1267">
        <v>343.81455381520499</v>
      </c>
      <c r="BI1267">
        <v>332.37169356973902</v>
      </c>
      <c r="BJ1267">
        <v>326.899703889747</v>
      </c>
      <c r="BK1267">
        <v>339.05779098201202</v>
      </c>
      <c r="BL1267">
        <v>335.80583358714699</v>
      </c>
      <c r="BM1267">
        <v>325.552752429647</v>
      </c>
      <c r="BN1267">
        <v>337.39334702415999</v>
      </c>
      <c r="BO1267">
        <v>328.31424202566802</v>
      </c>
      <c r="BP1267">
        <v>320.82734118388697</v>
      </c>
      <c r="BQ1267">
        <v>319.43359660714202</v>
      </c>
      <c r="BR1267">
        <v>334.92949429061701</v>
      </c>
      <c r="BS1267">
        <v>336.72637081761599</v>
      </c>
      <c r="BT1267">
        <v>334.42622130175801</v>
      </c>
      <c r="BU1267">
        <v>327.89500496251998</v>
      </c>
      <c r="BV1267">
        <v>324.06595131463502</v>
      </c>
      <c r="BW1267">
        <v>311.551910423229</v>
      </c>
      <c r="BX1267">
        <v>324.23335875868401</v>
      </c>
      <c r="BY1267">
        <v>318.70877464368999</v>
      </c>
      <c r="BZ1267">
        <v>321.40795310363399</v>
      </c>
      <c r="CA1267">
        <v>312.691862743998</v>
      </c>
      <c r="CB1267">
        <v>315.59459403385199</v>
      </c>
      <c r="CC1267">
        <v>306.45056727821901</v>
      </c>
      <c r="CD1267">
        <v>310.94829064993002</v>
      </c>
    </row>
    <row r="1268" spans="1:82" x14ac:dyDescent="0.25">
      <c r="A1268">
        <v>304.24566088117399</v>
      </c>
      <c r="B1268">
        <v>246.54242275607601</v>
      </c>
      <c r="C1268">
        <v>254.07967050999801</v>
      </c>
      <c r="D1268">
        <v>255.903419767272</v>
      </c>
      <c r="E1268">
        <v>257.17376897163598</v>
      </c>
      <c r="F1268">
        <v>258.116899686083</v>
      </c>
      <c r="G1268">
        <v>247.22088984000999</v>
      </c>
      <c r="H1268">
        <v>252.867532451464</v>
      </c>
      <c r="I1268">
        <v>259.26537945360099</v>
      </c>
      <c r="J1268">
        <v>241.91107784271699</v>
      </c>
      <c r="K1268">
        <v>252.32506961927299</v>
      </c>
      <c r="L1268">
        <v>259.277170868231</v>
      </c>
      <c r="M1268">
        <v>260.63704625494699</v>
      </c>
      <c r="N1268">
        <v>261.19854735901799</v>
      </c>
      <c r="O1268">
        <v>261.90080256268499</v>
      </c>
      <c r="P1268">
        <v>255.09632772846601</v>
      </c>
      <c r="Q1268">
        <v>263.105311008375</v>
      </c>
      <c r="R1268">
        <v>255.12846547506001</v>
      </c>
      <c r="S1268">
        <v>245.01927079857799</v>
      </c>
      <c r="T1268">
        <v>265.44947368639998</v>
      </c>
      <c r="U1268">
        <v>254.45775806494899</v>
      </c>
      <c r="V1268">
        <v>274.59920095194298</v>
      </c>
      <c r="W1268">
        <v>254.09979664042299</v>
      </c>
      <c r="X1268">
        <v>253.601969739629</v>
      </c>
      <c r="Y1268">
        <v>258.04281057775802</v>
      </c>
      <c r="Z1268">
        <v>260.35915553179802</v>
      </c>
      <c r="AA1268">
        <v>251.710731048892</v>
      </c>
      <c r="AB1268">
        <v>256.17166461640801</v>
      </c>
      <c r="AC1268">
        <v>263.28214819239298</v>
      </c>
      <c r="AD1268">
        <v>261.08473846993598</v>
      </c>
      <c r="AE1268">
        <v>266.20073158381598</v>
      </c>
      <c r="AF1268">
        <v>279.52367773636598</v>
      </c>
      <c r="AG1268">
        <v>279.75453381231802</v>
      </c>
      <c r="AH1268">
        <v>310.70851701354502</v>
      </c>
      <c r="AI1268">
        <v>327.298729860278</v>
      </c>
      <c r="AJ1268">
        <v>355.49082418181001</v>
      </c>
      <c r="AK1268">
        <v>468.12558728887302</v>
      </c>
      <c r="AL1268">
        <v>602.22922364661702</v>
      </c>
      <c r="AM1268">
        <v>707.41764187734498</v>
      </c>
      <c r="AN1268">
        <v>1383.3466718755799</v>
      </c>
      <c r="AO1268">
        <v>1911.2128416876801</v>
      </c>
      <c r="AP1268">
        <v>4135.5915805627301</v>
      </c>
      <c r="AQ1268">
        <v>5695.3043505381902</v>
      </c>
      <c r="AR1268">
        <v>6386.9416829665197</v>
      </c>
      <c r="AS1268">
        <v>6831.1242697535899</v>
      </c>
      <c r="AT1268">
        <v>6643.1365048089201</v>
      </c>
      <c r="AU1268">
        <v>6559.0296658156003</v>
      </c>
      <c r="AV1268">
        <v>6976.7746806928199</v>
      </c>
      <c r="AW1268">
        <v>6652.3421315822798</v>
      </c>
      <c r="AX1268">
        <v>6111.2463239466697</v>
      </c>
      <c r="AY1268">
        <v>4036.3005189814799</v>
      </c>
      <c r="AZ1268">
        <v>1455.72823110991</v>
      </c>
      <c r="BA1268">
        <v>1419.9242205630801</v>
      </c>
      <c r="BB1268">
        <v>1349.2018080686701</v>
      </c>
      <c r="BC1268">
        <v>1108.3765824381901</v>
      </c>
      <c r="BD1268">
        <v>501.08532236278302</v>
      </c>
      <c r="BE1268">
        <v>367.321003852606</v>
      </c>
      <c r="BF1268">
        <v>358.34436609828998</v>
      </c>
      <c r="BG1268">
        <v>335.269592560185</v>
      </c>
      <c r="BH1268">
        <v>352.137799194698</v>
      </c>
      <c r="BI1268">
        <v>339.23151590854297</v>
      </c>
      <c r="BJ1268">
        <v>332.30361166659202</v>
      </c>
      <c r="BK1268">
        <v>342.476897944163</v>
      </c>
      <c r="BL1268">
        <v>341.41422467292898</v>
      </c>
      <c r="BM1268">
        <v>328.80269821926299</v>
      </c>
      <c r="BN1268">
        <v>339.44536833308598</v>
      </c>
      <c r="BO1268">
        <v>332.39702688386097</v>
      </c>
      <c r="BP1268">
        <v>320.57134195518</v>
      </c>
      <c r="BQ1268">
        <v>322.89295328962999</v>
      </c>
      <c r="BR1268">
        <v>338.22193513823203</v>
      </c>
      <c r="BS1268">
        <v>335.57170080559803</v>
      </c>
      <c r="BT1268">
        <v>334.00259374715603</v>
      </c>
      <c r="BU1268">
        <v>327.582447321183</v>
      </c>
      <c r="BV1268">
        <v>327.82871655084898</v>
      </c>
      <c r="BW1268">
        <v>313.34618617768803</v>
      </c>
      <c r="BX1268">
        <v>325.72925993705798</v>
      </c>
      <c r="BY1268">
        <v>326.115762050066</v>
      </c>
      <c r="BZ1268">
        <v>326.09091759134799</v>
      </c>
      <c r="CA1268">
        <v>315.65681838421301</v>
      </c>
      <c r="CB1268">
        <v>313.05653217677002</v>
      </c>
      <c r="CC1268">
        <v>307.46657912153597</v>
      </c>
      <c r="CD1268">
        <v>311.78036897013197</v>
      </c>
    </row>
    <row r="1269" spans="1:82" x14ac:dyDescent="0.25">
      <c r="A1269">
        <v>304.485981308411</v>
      </c>
      <c r="B1269">
        <v>247.01792244109001</v>
      </c>
      <c r="C1269">
        <v>254.97076072203501</v>
      </c>
      <c r="D1269">
        <v>257.00043095298099</v>
      </c>
      <c r="E1269">
        <v>256.72183662445298</v>
      </c>
      <c r="F1269">
        <v>257.78882200403899</v>
      </c>
      <c r="G1269">
        <v>246.46283224451901</v>
      </c>
      <c r="H1269">
        <v>252.302210900521</v>
      </c>
      <c r="I1269">
        <v>259.51590131244899</v>
      </c>
      <c r="J1269">
        <v>241.81444366582301</v>
      </c>
      <c r="K1269">
        <v>252.56642655090201</v>
      </c>
      <c r="L1269">
        <v>259.98392187094498</v>
      </c>
      <c r="M1269">
        <v>258.19007686153299</v>
      </c>
      <c r="N1269">
        <v>261.611747578397</v>
      </c>
      <c r="O1269">
        <v>262.23821911065698</v>
      </c>
      <c r="P1269">
        <v>254.94642536636599</v>
      </c>
      <c r="Q1269">
        <v>263.96108849527002</v>
      </c>
      <c r="R1269">
        <v>255.866192659928</v>
      </c>
      <c r="S1269">
        <v>244.81551557004099</v>
      </c>
      <c r="T1269">
        <v>266.60602525518698</v>
      </c>
      <c r="U1269">
        <v>256.63829660112998</v>
      </c>
      <c r="V1269">
        <v>275.098354528524</v>
      </c>
      <c r="W1269">
        <v>254.879391702764</v>
      </c>
      <c r="X1269">
        <v>253.773009367415</v>
      </c>
      <c r="Y1269">
        <v>258.15320816456898</v>
      </c>
      <c r="Z1269">
        <v>259.93702613804601</v>
      </c>
      <c r="AA1269">
        <v>251.53062914909501</v>
      </c>
      <c r="AB1269">
        <v>255.90166119570901</v>
      </c>
      <c r="AC1269">
        <v>263.07819736108797</v>
      </c>
      <c r="AD1269">
        <v>260.54776329089702</v>
      </c>
      <c r="AE1269">
        <v>265.96870837320103</v>
      </c>
      <c r="AF1269">
        <v>279.43836930236102</v>
      </c>
      <c r="AG1269">
        <v>279.569506822824</v>
      </c>
      <c r="AH1269">
        <v>310.10396167858897</v>
      </c>
      <c r="AI1269">
        <v>326.788228727947</v>
      </c>
      <c r="AJ1269">
        <v>356.498424409108</v>
      </c>
      <c r="AK1269">
        <v>468.03687324647302</v>
      </c>
      <c r="AL1269">
        <v>600.13892323889104</v>
      </c>
      <c r="AM1269">
        <v>704.23557177875705</v>
      </c>
      <c r="AN1269">
        <v>1376.21787130795</v>
      </c>
      <c r="AO1269">
        <v>1901.1629783492201</v>
      </c>
      <c r="AP1269">
        <v>4110.3769799804304</v>
      </c>
      <c r="AQ1269">
        <v>5661.2807998697599</v>
      </c>
      <c r="AR1269">
        <v>6346.5483402740101</v>
      </c>
      <c r="AS1269">
        <v>6788.1389159845903</v>
      </c>
      <c r="AT1269">
        <v>6605.3880167856796</v>
      </c>
      <c r="AU1269">
        <v>6520.8990572312096</v>
      </c>
      <c r="AV1269">
        <v>6932.5078318971</v>
      </c>
      <c r="AW1269">
        <v>6612.0195628712099</v>
      </c>
      <c r="AX1269">
        <v>6073.53848258571</v>
      </c>
      <c r="AY1269">
        <v>4011.5984286410899</v>
      </c>
      <c r="AZ1269">
        <v>1448.61729733483</v>
      </c>
      <c r="BA1269">
        <v>1412.5390060602101</v>
      </c>
      <c r="BB1269">
        <v>1342.0388136474501</v>
      </c>
      <c r="BC1269">
        <v>1103.3375245310799</v>
      </c>
      <c r="BD1269">
        <v>499.87111775284899</v>
      </c>
      <c r="BE1269">
        <v>366.24356599063799</v>
      </c>
      <c r="BF1269">
        <v>358.58058609428099</v>
      </c>
      <c r="BG1269">
        <v>335.65229175453499</v>
      </c>
      <c r="BH1269">
        <v>351.56052498044698</v>
      </c>
      <c r="BI1269">
        <v>338.17965968893401</v>
      </c>
      <c r="BJ1269">
        <v>330.80839430482399</v>
      </c>
      <c r="BK1269">
        <v>340.97001480644298</v>
      </c>
      <c r="BL1269">
        <v>340.75331078147099</v>
      </c>
      <c r="BM1269">
        <v>329.12411786000598</v>
      </c>
      <c r="BN1269">
        <v>339.22356274086701</v>
      </c>
      <c r="BO1269">
        <v>331.58520597733599</v>
      </c>
      <c r="BP1269">
        <v>320.53925641123698</v>
      </c>
      <c r="BQ1269">
        <v>323.98062042168903</v>
      </c>
      <c r="BR1269">
        <v>338.30670667311</v>
      </c>
      <c r="BS1269">
        <v>334.03184668628501</v>
      </c>
      <c r="BT1269">
        <v>334.08039634189799</v>
      </c>
      <c r="BU1269">
        <v>326.27398685093499</v>
      </c>
      <c r="BV1269">
        <v>329.46598687889002</v>
      </c>
      <c r="BW1269">
        <v>313.83543329442199</v>
      </c>
      <c r="BX1269">
        <v>325.52480750185299</v>
      </c>
      <c r="BY1269">
        <v>326.77424743288901</v>
      </c>
      <c r="BZ1269">
        <v>326.51177720775797</v>
      </c>
      <c r="CA1269">
        <v>313.42099269220398</v>
      </c>
      <c r="CB1269">
        <v>312.33977940727499</v>
      </c>
      <c r="CC1269">
        <v>309.53208989803397</v>
      </c>
      <c r="CD1269">
        <v>310.655636976967</v>
      </c>
    </row>
    <row r="1270" spans="1:82" x14ac:dyDescent="0.25">
      <c r="A1270">
        <v>304.72630173564698</v>
      </c>
      <c r="B1270">
        <v>247.828474353459</v>
      </c>
      <c r="C1270">
        <v>255.33942081985799</v>
      </c>
      <c r="D1270">
        <v>258.40591913584097</v>
      </c>
      <c r="E1270">
        <v>256.82527566799598</v>
      </c>
      <c r="F1270">
        <v>258.64494439336403</v>
      </c>
      <c r="G1270">
        <v>246.16229222069001</v>
      </c>
      <c r="H1270">
        <v>256.99804950166299</v>
      </c>
      <c r="I1270">
        <v>256.58548087773499</v>
      </c>
      <c r="J1270">
        <v>242.737120226126</v>
      </c>
      <c r="K1270">
        <v>255.803714241547</v>
      </c>
      <c r="L1270">
        <v>262.234643099636</v>
      </c>
      <c r="M1270">
        <v>255.284632670066</v>
      </c>
      <c r="N1270">
        <v>262.55305043436903</v>
      </c>
      <c r="O1270">
        <v>264.18134099714302</v>
      </c>
      <c r="P1270">
        <v>250.05451533061401</v>
      </c>
      <c r="Q1270">
        <v>261.99361397247202</v>
      </c>
      <c r="R1270">
        <v>258.54259828195597</v>
      </c>
      <c r="S1270">
        <v>244.504339521551</v>
      </c>
      <c r="T1270">
        <v>265.773801153953</v>
      </c>
      <c r="U1270">
        <v>257.53414711814497</v>
      </c>
      <c r="V1270">
        <v>269.80302810948899</v>
      </c>
      <c r="W1270">
        <v>259.022431310635</v>
      </c>
      <c r="X1270">
        <v>256.865049700935</v>
      </c>
      <c r="Y1270">
        <v>259.47250425111099</v>
      </c>
      <c r="Z1270">
        <v>261.69070253347599</v>
      </c>
      <c r="AA1270">
        <v>251.89385398714001</v>
      </c>
      <c r="AB1270">
        <v>258.85278148371998</v>
      </c>
      <c r="AC1270">
        <v>263.54125924563999</v>
      </c>
      <c r="AD1270">
        <v>260.626103428661</v>
      </c>
      <c r="AE1270">
        <v>262.81888788714701</v>
      </c>
      <c r="AF1270">
        <v>280.53150618746298</v>
      </c>
      <c r="AG1270">
        <v>284.826202799827</v>
      </c>
      <c r="AH1270">
        <v>312.62371567745402</v>
      </c>
      <c r="AI1270">
        <v>328.26552681955798</v>
      </c>
      <c r="AJ1270">
        <v>363.34899130376698</v>
      </c>
      <c r="AK1270">
        <v>487.83314842729601</v>
      </c>
      <c r="AL1270">
        <v>615.16157966319201</v>
      </c>
      <c r="AM1270">
        <v>730.02275511493895</v>
      </c>
      <c r="AN1270">
        <v>1423.6359147319699</v>
      </c>
      <c r="AO1270">
        <v>1965.18021194324</v>
      </c>
      <c r="AP1270">
        <v>4294.9089056502198</v>
      </c>
      <c r="AQ1270">
        <v>5816.3815450171496</v>
      </c>
      <c r="AR1270">
        <v>6464.6112217906302</v>
      </c>
      <c r="AS1270">
        <v>6825.1762743528398</v>
      </c>
      <c r="AT1270">
        <v>6695.8490301083903</v>
      </c>
      <c r="AU1270">
        <v>6734.1477442294899</v>
      </c>
      <c r="AV1270">
        <v>7180.1571203575604</v>
      </c>
      <c r="AW1270">
        <v>6825.0713015355404</v>
      </c>
      <c r="AX1270">
        <v>6307.7604210883101</v>
      </c>
      <c r="AY1270">
        <v>4056.1952580889601</v>
      </c>
      <c r="AZ1270">
        <v>1621.87548476746</v>
      </c>
      <c r="BA1270">
        <v>1612.52449477042</v>
      </c>
      <c r="BB1270">
        <v>1521.8703352018499</v>
      </c>
      <c r="BC1270">
        <v>1234.76299152549</v>
      </c>
      <c r="BD1270">
        <v>528.81782978276999</v>
      </c>
      <c r="BE1270">
        <v>379.104878553508</v>
      </c>
      <c r="BF1270">
        <v>366.43693075291998</v>
      </c>
      <c r="BG1270">
        <v>343.37294196543297</v>
      </c>
      <c r="BH1270">
        <v>360.44770685470297</v>
      </c>
      <c r="BI1270">
        <v>347.81685667148599</v>
      </c>
      <c r="BJ1270">
        <v>337.15999311973701</v>
      </c>
      <c r="BK1270">
        <v>347.08599871691399</v>
      </c>
      <c r="BL1270">
        <v>347.55190815820703</v>
      </c>
      <c r="BM1270">
        <v>338.233214899514</v>
      </c>
      <c r="BN1270">
        <v>347.73231750478101</v>
      </c>
      <c r="BO1270">
        <v>341.28017580628801</v>
      </c>
      <c r="BP1270">
        <v>326.769052712014</v>
      </c>
      <c r="BQ1270">
        <v>336.10179768776197</v>
      </c>
      <c r="BR1270">
        <v>346.46312813568198</v>
      </c>
      <c r="BS1270">
        <v>338.86943085290898</v>
      </c>
      <c r="BT1270">
        <v>336.09332887124799</v>
      </c>
      <c r="BU1270">
        <v>329.11989180295598</v>
      </c>
      <c r="BV1270">
        <v>336.71715799339302</v>
      </c>
      <c r="BW1270">
        <v>319.14906429346701</v>
      </c>
      <c r="BX1270">
        <v>326.94810760426299</v>
      </c>
      <c r="BY1270">
        <v>332.43950900088703</v>
      </c>
      <c r="BZ1270">
        <v>320.76173876819399</v>
      </c>
      <c r="CA1270">
        <v>309.83743930868502</v>
      </c>
      <c r="CB1270">
        <v>312.75763454454602</v>
      </c>
      <c r="CC1270">
        <v>306.06314462282199</v>
      </c>
      <c r="CD1270">
        <v>310.69568413472598</v>
      </c>
    </row>
    <row r="1271" spans="1:82" x14ac:dyDescent="0.25">
      <c r="A1271">
        <v>304.96662216288303</v>
      </c>
      <c r="B1271">
        <v>247.828474353459</v>
      </c>
      <c r="C1271">
        <v>255.33942081985799</v>
      </c>
      <c r="D1271">
        <v>258.40591913584097</v>
      </c>
      <c r="E1271">
        <v>258.69662627336299</v>
      </c>
      <c r="F1271">
        <v>258.64494439336403</v>
      </c>
      <c r="G1271">
        <v>246.16229222069001</v>
      </c>
      <c r="H1271">
        <v>259.94322003719901</v>
      </c>
      <c r="I1271">
        <v>257.820825368817</v>
      </c>
      <c r="J1271">
        <v>242.84096736401199</v>
      </c>
      <c r="K1271">
        <v>254.80841564128801</v>
      </c>
      <c r="L1271">
        <v>263.88759533295098</v>
      </c>
      <c r="M1271">
        <v>257.567677915959</v>
      </c>
      <c r="N1271">
        <v>262.40465493652698</v>
      </c>
      <c r="O1271">
        <v>264.79091566288901</v>
      </c>
      <c r="P1271">
        <v>249.99887989101501</v>
      </c>
      <c r="Q1271">
        <v>262.23466954624598</v>
      </c>
      <c r="R1271">
        <v>259.19005456225602</v>
      </c>
      <c r="S1271">
        <v>245.77271459028299</v>
      </c>
      <c r="T1271">
        <v>265.25717405749998</v>
      </c>
      <c r="U1271">
        <v>256.16801997569002</v>
      </c>
      <c r="V1271">
        <v>268.50223509627</v>
      </c>
      <c r="W1271">
        <v>259.78335611376002</v>
      </c>
      <c r="X1271">
        <v>257.71378167386302</v>
      </c>
      <c r="Y1271">
        <v>260.914242836379</v>
      </c>
      <c r="Z1271">
        <v>263.83597896526697</v>
      </c>
      <c r="AA1271">
        <v>251.54931617453499</v>
      </c>
      <c r="AB1271">
        <v>259.07909743028199</v>
      </c>
      <c r="AC1271">
        <v>263.77448412621101</v>
      </c>
      <c r="AD1271">
        <v>260.75515041377702</v>
      </c>
      <c r="AE1271">
        <v>262.64065117930897</v>
      </c>
      <c r="AF1271">
        <v>281.99434434010101</v>
      </c>
      <c r="AG1271">
        <v>289.94525848972</v>
      </c>
      <c r="AH1271">
        <v>314.851336972436</v>
      </c>
      <c r="AI1271">
        <v>330.63316918567398</v>
      </c>
      <c r="AJ1271">
        <v>367.16921684873898</v>
      </c>
      <c r="AK1271">
        <v>499.61375193537702</v>
      </c>
      <c r="AL1271">
        <v>632.71808671989504</v>
      </c>
      <c r="AM1271">
        <v>753.96647039988</v>
      </c>
      <c r="AN1271">
        <v>1468.4404916926801</v>
      </c>
      <c r="AO1271">
        <v>2017.7324826698</v>
      </c>
      <c r="AP1271">
        <v>4407.6145028547298</v>
      </c>
      <c r="AQ1271">
        <v>5959.8214370689002</v>
      </c>
      <c r="AR1271">
        <v>6613.5262561197496</v>
      </c>
      <c r="AS1271">
        <v>6892.4525756944604</v>
      </c>
      <c r="AT1271">
        <v>6791.0772974641804</v>
      </c>
      <c r="AU1271">
        <v>6962.4391954711</v>
      </c>
      <c r="AV1271">
        <v>7444.2550945254998</v>
      </c>
      <c r="AW1271">
        <v>7064.5479432055199</v>
      </c>
      <c r="AX1271">
        <v>6572.9263795630704</v>
      </c>
      <c r="AY1271">
        <v>4165.8847887084103</v>
      </c>
      <c r="AZ1271">
        <v>1825.5987762157399</v>
      </c>
      <c r="BA1271">
        <v>1846.2584095649299</v>
      </c>
      <c r="BB1271">
        <v>1723.41832899357</v>
      </c>
      <c r="BC1271">
        <v>1382.79580741021</v>
      </c>
      <c r="BD1271">
        <v>560.26034513099705</v>
      </c>
      <c r="BE1271">
        <v>386.89940490314501</v>
      </c>
      <c r="BF1271">
        <v>370.661314797062</v>
      </c>
      <c r="BG1271">
        <v>346.21348736987801</v>
      </c>
      <c r="BH1271">
        <v>363.92996431617598</v>
      </c>
      <c r="BI1271">
        <v>349.40348177411602</v>
      </c>
      <c r="BJ1271">
        <v>339.19560525043801</v>
      </c>
      <c r="BK1271">
        <v>348.68349092127102</v>
      </c>
      <c r="BL1271">
        <v>350.63432495495999</v>
      </c>
      <c r="BM1271">
        <v>337.74292621463297</v>
      </c>
      <c r="BN1271">
        <v>347.73231750478101</v>
      </c>
      <c r="BO1271">
        <v>340.84324182384802</v>
      </c>
      <c r="BP1271">
        <v>328.10799524768601</v>
      </c>
      <c r="BQ1271">
        <v>335.81481678838799</v>
      </c>
      <c r="BR1271">
        <v>346.46312813568198</v>
      </c>
      <c r="BS1271">
        <v>339.66791705500702</v>
      </c>
      <c r="BT1271">
        <v>332.33567041221198</v>
      </c>
      <c r="BU1271">
        <v>329.11989180295598</v>
      </c>
      <c r="BV1271">
        <v>336.71715799339302</v>
      </c>
      <c r="BW1271">
        <v>322.149809308491</v>
      </c>
      <c r="BX1271">
        <v>328.95762036219702</v>
      </c>
      <c r="BY1271">
        <v>333.56019127169998</v>
      </c>
      <c r="BZ1271">
        <v>320.76173876819399</v>
      </c>
      <c r="CA1271">
        <v>309.83743930868502</v>
      </c>
      <c r="CB1271">
        <v>312.75763454454602</v>
      </c>
      <c r="CC1271">
        <v>303.70348638475002</v>
      </c>
      <c r="CD1271">
        <v>310.69568413472598</v>
      </c>
    </row>
    <row r="1272" spans="1:82" x14ac:dyDescent="0.25">
      <c r="A1272">
        <v>305.20694259011998</v>
      </c>
      <c r="B1272">
        <v>246.409015423304</v>
      </c>
      <c r="C1272">
        <v>257.55582636777399</v>
      </c>
      <c r="D1272">
        <v>258.91984175308102</v>
      </c>
      <c r="E1272">
        <v>260.00138511212702</v>
      </c>
      <c r="F1272">
        <v>257.372897457992</v>
      </c>
      <c r="G1272">
        <v>250.144296336607</v>
      </c>
      <c r="H1272">
        <v>259.94361274452098</v>
      </c>
      <c r="I1272">
        <v>255.969752686639</v>
      </c>
      <c r="J1272">
        <v>244.51023288816401</v>
      </c>
      <c r="K1272">
        <v>255.03771650281399</v>
      </c>
      <c r="L1272">
        <v>264.50655325032301</v>
      </c>
      <c r="M1272">
        <v>258.917331360128</v>
      </c>
      <c r="N1272">
        <v>262.71875046479897</v>
      </c>
      <c r="O1272">
        <v>265.80931644098399</v>
      </c>
      <c r="P1272">
        <v>250.63720995121801</v>
      </c>
      <c r="Q1272">
        <v>261.741746194001</v>
      </c>
      <c r="R1272">
        <v>260.67931994648598</v>
      </c>
      <c r="S1272">
        <v>245.95368056250601</v>
      </c>
      <c r="T1272">
        <v>267.928763330957</v>
      </c>
      <c r="U1272">
        <v>255.23953675763701</v>
      </c>
      <c r="V1272">
        <v>268.77980363660703</v>
      </c>
      <c r="W1272">
        <v>259.70785050790198</v>
      </c>
      <c r="X1272">
        <v>255.487096481045</v>
      </c>
      <c r="Y1272">
        <v>261.547382832452</v>
      </c>
      <c r="Z1272">
        <v>260.27427919302198</v>
      </c>
      <c r="AA1272">
        <v>247.00005997288201</v>
      </c>
      <c r="AB1272">
        <v>259.78115011720001</v>
      </c>
      <c r="AC1272">
        <v>260.15844407174899</v>
      </c>
      <c r="AD1272">
        <v>259.30124727017397</v>
      </c>
      <c r="AE1272">
        <v>260.22819246051898</v>
      </c>
      <c r="AF1272">
        <v>283.68464709907198</v>
      </c>
      <c r="AG1272">
        <v>287.01929662476101</v>
      </c>
      <c r="AH1272">
        <v>315.08886397010701</v>
      </c>
      <c r="AI1272">
        <v>331.616931102514</v>
      </c>
      <c r="AJ1272">
        <v>370.92457729323598</v>
      </c>
      <c r="AK1272">
        <v>506.24537011010602</v>
      </c>
      <c r="AL1272">
        <v>637.73533261873297</v>
      </c>
      <c r="AM1272">
        <v>758.87629356614002</v>
      </c>
      <c r="AN1272">
        <v>1480.9895370598599</v>
      </c>
      <c r="AO1272">
        <v>2027.1464693606599</v>
      </c>
      <c r="AP1272">
        <v>4448.0246791956797</v>
      </c>
      <c r="AQ1272">
        <v>5985.2569508778197</v>
      </c>
      <c r="AR1272">
        <v>6640.9149678035001</v>
      </c>
      <c r="AS1272">
        <v>6923.3685717623002</v>
      </c>
      <c r="AT1272">
        <v>6839.4107696828196</v>
      </c>
      <c r="AU1272">
        <v>7036.34663692513</v>
      </c>
      <c r="AV1272">
        <v>7522.29886799625</v>
      </c>
      <c r="AW1272">
        <v>7114.89212950604</v>
      </c>
      <c r="AX1272">
        <v>6642.1100383180401</v>
      </c>
      <c r="AY1272">
        <v>4216.3197178608998</v>
      </c>
      <c r="AZ1272">
        <v>1886.79322412743</v>
      </c>
      <c r="BA1272">
        <v>1921.7763463553499</v>
      </c>
      <c r="BB1272">
        <v>1820.2543774557901</v>
      </c>
      <c r="BC1272">
        <v>1451.31469323483</v>
      </c>
      <c r="BD1272">
        <v>570.09487378147105</v>
      </c>
      <c r="BE1272">
        <v>390.723408458189</v>
      </c>
      <c r="BF1272">
        <v>369.830618810766</v>
      </c>
      <c r="BG1272">
        <v>349.83248923974099</v>
      </c>
      <c r="BH1272">
        <v>362.569234534038</v>
      </c>
      <c r="BI1272">
        <v>352.16990959110501</v>
      </c>
      <c r="BJ1272">
        <v>339.32291421363902</v>
      </c>
      <c r="BK1272">
        <v>352.81617621883203</v>
      </c>
      <c r="BL1272">
        <v>349.05027296739303</v>
      </c>
      <c r="BM1272">
        <v>344.01137048257198</v>
      </c>
      <c r="BN1272">
        <v>354.16838128010397</v>
      </c>
      <c r="BO1272">
        <v>342.718076153786</v>
      </c>
      <c r="BP1272">
        <v>334.00057217517701</v>
      </c>
      <c r="BQ1272">
        <v>344.05490912463398</v>
      </c>
      <c r="BR1272">
        <v>352.47933096443001</v>
      </c>
      <c r="BS1272">
        <v>345.36541715808403</v>
      </c>
      <c r="BT1272">
        <v>338.08627295754098</v>
      </c>
      <c r="BU1272">
        <v>341.37393247423</v>
      </c>
      <c r="BV1272">
        <v>346.92002694193798</v>
      </c>
      <c r="BW1272">
        <v>335.18301555385</v>
      </c>
      <c r="BX1272">
        <v>337.27107676244998</v>
      </c>
      <c r="BY1272">
        <v>343.80949707183203</v>
      </c>
      <c r="BZ1272">
        <v>328.85012390875897</v>
      </c>
      <c r="CA1272">
        <v>320.80708625203499</v>
      </c>
      <c r="CB1272">
        <v>317.24895115048901</v>
      </c>
      <c r="CC1272">
        <v>306.691196266362</v>
      </c>
      <c r="CD1272">
        <v>309.80657108891398</v>
      </c>
    </row>
    <row r="1273" spans="1:82" x14ac:dyDescent="0.25">
      <c r="A1273">
        <v>305.44726301735602</v>
      </c>
      <c r="B1273">
        <v>246.652121449839</v>
      </c>
      <c r="C1273">
        <v>262.60710707118602</v>
      </c>
      <c r="D1273">
        <v>257.88286695458402</v>
      </c>
      <c r="E1273">
        <v>261.30702379459598</v>
      </c>
      <c r="F1273">
        <v>257.97753412731498</v>
      </c>
      <c r="G1273">
        <v>249.94461918309801</v>
      </c>
      <c r="H1273">
        <v>259.40232056040497</v>
      </c>
      <c r="I1273">
        <v>255.953862628108</v>
      </c>
      <c r="J1273">
        <v>243.88149767797699</v>
      </c>
      <c r="K1273">
        <v>252.641865947008</v>
      </c>
      <c r="L1273">
        <v>263.46292409990298</v>
      </c>
      <c r="M1273">
        <v>260.54482899068199</v>
      </c>
      <c r="N1273">
        <v>263.759950629983</v>
      </c>
      <c r="O1273">
        <v>265.77237726237598</v>
      </c>
      <c r="P1273">
        <v>248.91947779755799</v>
      </c>
      <c r="Q1273">
        <v>260.35957812642403</v>
      </c>
      <c r="R1273">
        <v>261.62811863768502</v>
      </c>
      <c r="S1273">
        <v>247.34476074816101</v>
      </c>
      <c r="T1273">
        <v>267.29480867004401</v>
      </c>
      <c r="U1273">
        <v>255.31930901051001</v>
      </c>
      <c r="V1273">
        <v>268.23178412249302</v>
      </c>
      <c r="W1273">
        <v>259.66537768799401</v>
      </c>
      <c r="X1273">
        <v>256.48411505738301</v>
      </c>
      <c r="Y1273">
        <v>259.97766564776902</v>
      </c>
      <c r="Z1273">
        <v>258.51720917553502</v>
      </c>
      <c r="AA1273">
        <v>249.13225163445099</v>
      </c>
      <c r="AB1273">
        <v>262.58066044946003</v>
      </c>
      <c r="AC1273">
        <v>259.92033647821103</v>
      </c>
      <c r="AD1273">
        <v>259.81223007224003</v>
      </c>
      <c r="AE1273">
        <v>260.78179293059299</v>
      </c>
      <c r="AF1273">
        <v>286.21615410417598</v>
      </c>
      <c r="AG1273">
        <v>288.35936009591802</v>
      </c>
      <c r="AH1273">
        <v>315.35679201045298</v>
      </c>
      <c r="AI1273">
        <v>334.562491021516</v>
      </c>
      <c r="AJ1273">
        <v>373.443090667825</v>
      </c>
      <c r="AK1273">
        <v>529.56013493472301</v>
      </c>
      <c r="AL1273">
        <v>671.90206360711102</v>
      </c>
      <c r="AM1273">
        <v>792.82952891386401</v>
      </c>
      <c r="AN1273">
        <v>1572.8265780484201</v>
      </c>
      <c r="AO1273">
        <v>2160.1418669053101</v>
      </c>
      <c r="AP1273">
        <v>4683.7404854732804</v>
      </c>
      <c r="AQ1273">
        <v>6136.1918302372296</v>
      </c>
      <c r="AR1273">
        <v>6767.6713303819297</v>
      </c>
      <c r="AS1273">
        <v>7088.4689143564001</v>
      </c>
      <c r="AT1273">
        <v>7213.5884994125399</v>
      </c>
      <c r="AU1273">
        <v>7596.3271829144196</v>
      </c>
      <c r="AV1273">
        <v>8135.6992173462504</v>
      </c>
      <c r="AW1273">
        <v>7522.9127792681402</v>
      </c>
      <c r="AX1273">
        <v>7186.8506197713596</v>
      </c>
      <c r="AY1273">
        <v>4626.29560861341</v>
      </c>
      <c r="AZ1273">
        <v>2428.6202483553302</v>
      </c>
      <c r="BA1273">
        <v>2604.4632313997799</v>
      </c>
      <c r="BB1273">
        <v>2661.4312414828901</v>
      </c>
      <c r="BC1273">
        <v>2029.19234100121</v>
      </c>
      <c r="BD1273">
        <v>631.01905832784303</v>
      </c>
      <c r="BE1273">
        <v>407.41389045745598</v>
      </c>
      <c r="BF1273">
        <v>378.06658013423601</v>
      </c>
      <c r="BG1273">
        <v>365.18595938655</v>
      </c>
      <c r="BH1273">
        <v>366.24997395803302</v>
      </c>
      <c r="BI1273">
        <v>356.35150723863597</v>
      </c>
      <c r="BJ1273">
        <v>346.91095403817502</v>
      </c>
      <c r="BK1273">
        <v>358.78060035341099</v>
      </c>
      <c r="BL1273">
        <v>349.432421367995</v>
      </c>
      <c r="BM1273">
        <v>348.17158353163802</v>
      </c>
      <c r="BN1273">
        <v>354.39468187481401</v>
      </c>
      <c r="BO1273">
        <v>344.36030996563198</v>
      </c>
      <c r="BP1273">
        <v>335.85732944341402</v>
      </c>
      <c r="BQ1273">
        <v>342.87111704581503</v>
      </c>
      <c r="BR1273">
        <v>353.006646131065</v>
      </c>
      <c r="BS1273">
        <v>347.03956477975203</v>
      </c>
      <c r="BT1273">
        <v>340.65680198651597</v>
      </c>
      <c r="BU1273">
        <v>342.16427567359699</v>
      </c>
      <c r="BV1273">
        <v>348.60346415107</v>
      </c>
      <c r="BW1273">
        <v>337.19647530979699</v>
      </c>
      <c r="BX1273">
        <v>340.10949674478599</v>
      </c>
      <c r="BY1273">
        <v>343.58106400678599</v>
      </c>
      <c r="BZ1273">
        <v>327.75703511640302</v>
      </c>
      <c r="CA1273">
        <v>320.01964398396098</v>
      </c>
      <c r="CB1273">
        <v>317.86689476514402</v>
      </c>
      <c r="CC1273">
        <v>306.34482679189398</v>
      </c>
      <c r="CD1273">
        <v>312.55880524527299</v>
      </c>
    </row>
    <row r="1274" spans="1:82" x14ac:dyDescent="0.25">
      <c r="A1274">
        <v>305.68758344459201</v>
      </c>
      <c r="B1274">
        <v>248.433468874883</v>
      </c>
      <c r="C1274">
        <v>261.838221193246</v>
      </c>
      <c r="D1274">
        <v>258.27606957502599</v>
      </c>
      <c r="E1274">
        <v>261.24426016943499</v>
      </c>
      <c r="F1274">
        <v>257.17842444726301</v>
      </c>
      <c r="G1274">
        <v>245.244317448375</v>
      </c>
      <c r="H1274">
        <v>259.37013466656299</v>
      </c>
      <c r="I1274">
        <v>254.365696628259</v>
      </c>
      <c r="J1274">
        <v>246.78531324250599</v>
      </c>
      <c r="K1274">
        <v>254.334265948031</v>
      </c>
      <c r="L1274">
        <v>265.51808121686901</v>
      </c>
      <c r="M1274">
        <v>261.96862676513098</v>
      </c>
      <c r="N1274">
        <v>264.46990188031799</v>
      </c>
      <c r="O1274">
        <v>263.09329537788699</v>
      </c>
      <c r="P1274">
        <v>248.988613914571</v>
      </c>
      <c r="Q1274">
        <v>261.18781457358301</v>
      </c>
      <c r="R1274">
        <v>262.246721924231</v>
      </c>
      <c r="S1274">
        <v>247.22680395267199</v>
      </c>
      <c r="T1274">
        <v>265.74964944385999</v>
      </c>
      <c r="U1274">
        <v>257.21619833835899</v>
      </c>
      <c r="V1274">
        <v>268.49024527722202</v>
      </c>
      <c r="W1274">
        <v>258.40882643352597</v>
      </c>
      <c r="X1274">
        <v>256.29000993083298</v>
      </c>
      <c r="Y1274">
        <v>258.03227523295499</v>
      </c>
      <c r="Z1274">
        <v>259.63643841258897</v>
      </c>
      <c r="AA1274">
        <v>253.112372080808</v>
      </c>
      <c r="AB1274">
        <v>260.94290967117399</v>
      </c>
      <c r="AC1274">
        <v>261.55195864907802</v>
      </c>
      <c r="AD1274">
        <v>257.66650571640201</v>
      </c>
      <c r="AE1274">
        <v>258.67632196636998</v>
      </c>
      <c r="AF1274">
        <v>286.85119346161002</v>
      </c>
      <c r="AG1274">
        <v>285.35983002030702</v>
      </c>
      <c r="AH1274">
        <v>315.48229211346398</v>
      </c>
      <c r="AI1274">
        <v>338.26632848052702</v>
      </c>
      <c r="AJ1274">
        <v>374.21575824024802</v>
      </c>
      <c r="AK1274">
        <v>527.91448430787602</v>
      </c>
      <c r="AL1274">
        <v>671.62344015848498</v>
      </c>
      <c r="AM1274">
        <v>807.64603847832598</v>
      </c>
      <c r="AN1274">
        <v>1575.4631237926901</v>
      </c>
      <c r="AO1274">
        <v>2251.3934360865901</v>
      </c>
      <c r="AP1274">
        <v>4478.93402840606</v>
      </c>
      <c r="AQ1274">
        <v>6165.8414349741197</v>
      </c>
      <c r="AR1274">
        <v>6470.6899304338303</v>
      </c>
      <c r="AS1274">
        <v>7098.96440937022</v>
      </c>
      <c r="AT1274">
        <v>7578.5437242664802</v>
      </c>
      <c r="AU1274">
        <v>7640.21781912796</v>
      </c>
      <c r="AV1274">
        <v>7794.4072545583904</v>
      </c>
      <c r="AW1274">
        <v>7210.3995349066599</v>
      </c>
      <c r="AX1274">
        <v>6881.0303181658801</v>
      </c>
      <c r="AY1274">
        <v>4632.16567329596</v>
      </c>
      <c r="AZ1274">
        <v>2435.2319522430198</v>
      </c>
      <c r="BA1274">
        <v>2608.54992760509</v>
      </c>
      <c r="BB1274">
        <v>2667.3240707099999</v>
      </c>
      <c r="BC1274">
        <v>2031.95588551583</v>
      </c>
      <c r="BD1274">
        <v>633.68124691544904</v>
      </c>
      <c r="BE1274">
        <v>409.30056985124401</v>
      </c>
      <c r="BF1274">
        <v>378.26452062612202</v>
      </c>
      <c r="BG1274">
        <v>367.57868171155201</v>
      </c>
      <c r="BH1274">
        <v>362.70106633398399</v>
      </c>
      <c r="BI1274">
        <v>356.85186974496298</v>
      </c>
      <c r="BJ1274">
        <v>350.31572879278502</v>
      </c>
      <c r="BK1274">
        <v>360.39804078868701</v>
      </c>
      <c r="BL1274">
        <v>349.81658581251497</v>
      </c>
      <c r="BM1274">
        <v>349.48931398446001</v>
      </c>
      <c r="BN1274">
        <v>354.47067464987998</v>
      </c>
      <c r="BO1274">
        <v>339.60075231790802</v>
      </c>
      <c r="BP1274">
        <v>335.36665344782301</v>
      </c>
      <c r="BQ1274">
        <v>343.800998764045</v>
      </c>
      <c r="BR1274">
        <v>357.01024318172603</v>
      </c>
      <c r="BS1274">
        <v>345.29670172911398</v>
      </c>
      <c r="BT1274">
        <v>337.28633167116197</v>
      </c>
      <c r="BU1274">
        <v>343.22378250691798</v>
      </c>
      <c r="BV1274">
        <v>349.166065451355</v>
      </c>
      <c r="BW1274">
        <v>340.15205703708</v>
      </c>
      <c r="BX1274">
        <v>342.28860772762999</v>
      </c>
      <c r="BY1274">
        <v>345.65271261558598</v>
      </c>
      <c r="BZ1274">
        <v>326.92613140977102</v>
      </c>
      <c r="CA1274">
        <v>321.49262424311797</v>
      </c>
      <c r="CB1274">
        <v>317.41519005577402</v>
      </c>
      <c r="CC1274">
        <v>306.260723071982</v>
      </c>
      <c r="CD1274">
        <v>310.54437754879302</v>
      </c>
    </row>
    <row r="1275" spans="1:82" x14ac:dyDescent="0.25">
      <c r="A1275">
        <v>305.92790387182902</v>
      </c>
      <c r="B1275">
        <v>251.60395139754101</v>
      </c>
      <c r="C1275">
        <v>262.28529622702001</v>
      </c>
      <c r="D1275">
        <v>257.85667243585698</v>
      </c>
      <c r="E1275">
        <v>262.36199888885801</v>
      </c>
      <c r="F1275">
        <v>256.37663146225799</v>
      </c>
      <c r="G1275">
        <v>249.903157709966</v>
      </c>
      <c r="H1275">
        <v>260.73485762596601</v>
      </c>
      <c r="I1275">
        <v>252.620558098581</v>
      </c>
      <c r="J1275">
        <v>247.149684174198</v>
      </c>
      <c r="K1275">
        <v>256.94820416341599</v>
      </c>
      <c r="L1275">
        <v>265.422890108584</v>
      </c>
      <c r="M1275">
        <v>261.86545364647901</v>
      </c>
      <c r="N1275">
        <v>262.59262819437498</v>
      </c>
      <c r="O1275">
        <v>263.637933720913</v>
      </c>
      <c r="P1275">
        <v>247.09732991056899</v>
      </c>
      <c r="Q1275">
        <v>260.83852266448997</v>
      </c>
      <c r="R1275">
        <v>261.22631371062897</v>
      </c>
      <c r="S1275">
        <v>244.92839944516501</v>
      </c>
      <c r="T1275">
        <v>270.11974635686198</v>
      </c>
      <c r="U1275">
        <v>256.01571935687298</v>
      </c>
      <c r="V1275">
        <v>267.48865196106402</v>
      </c>
      <c r="W1275">
        <v>257.63779935561303</v>
      </c>
      <c r="X1275">
        <v>255.652711531591</v>
      </c>
      <c r="Y1275">
        <v>256.94763200531997</v>
      </c>
      <c r="Z1275">
        <v>259.87072024348998</v>
      </c>
      <c r="AA1275">
        <v>255.307293275093</v>
      </c>
      <c r="AB1275">
        <v>266.646714453963</v>
      </c>
      <c r="AC1275">
        <v>265.90617039897398</v>
      </c>
      <c r="AD1275">
        <v>256.86128665034698</v>
      </c>
      <c r="AE1275">
        <v>260.05510113846401</v>
      </c>
      <c r="AF1275">
        <v>289.33089352133999</v>
      </c>
      <c r="AG1275">
        <v>287.965622528528</v>
      </c>
      <c r="AH1275">
        <v>315.218072077584</v>
      </c>
      <c r="AI1275">
        <v>341.73640929423402</v>
      </c>
      <c r="AJ1275">
        <v>377.80567744228802</v>
      </c>
      <c r="AK1275">
        <v>543.19595196213902</v>
      </c>
      <c r="AL1275">
        <v>682.61457202856297</v>
      </c>
      <c r="AM1275">
        <v>831.30439578004905</v>
      </c>
      <c r="AN1275">
        <v>1617.29467749214</v>
      </c>
      <c r="AO1275">
        <v>2300.6771939074401</v>
      </c>
      <c r="AP1275">
        <v>4617.2048396332802</v>
      </c>
      <c r="AQ1275">
        <v>6287.8771916512296</v>
      </c>
      <c r="AR1275">
        <v>6532.8206680333496</v>
      </c>
      <c r="AS1275">
        <v>7229.2625668556402</v>
      </c>
      <c r="AT1275">
        <v>7621.0855593271899</v>
      </c>
      <c r="AU1275">
        <v>7906.8690667289602</v>
      </c>
      <c r="AV1275">
        <v>8026.9985033286302</v>
      </c>
      <c r="AW1275">
        <v>7410.19620868942</v>
      </c>
      <c r="AX1275">
        <v>7018.5232437559098</v>
      </c>
      <c r="AY1275">
        <v>4660.9839979284397</v>
      </c>
      <c r="AZ1275">
        <v>2589.4463579523999</v>
      </c>
      <c r="BA1275">
        <v>2835.0869109589098</v>
      </c>
      <c r="BB1275">
        <v>2934.5113109060499</v>
      </c>
      <c r="BC1275">
        <v>2207.3334274417198</v>
      </c>
      <c r="BD1275">
        <v>661.32076312212303</v>
      </c>
      <c r="BE1275">
        <v>425.91629742338699</v>
      </c>
      <c r="BF1275">
        <v>388.58489917397901</v>
      </c>
      <c r="BG1275">
        <v>378.86830815391897</v>
      </c>
      <c r="BH1275">
        <v>380.739838409681</v>
      </c>
      <c r="BI1275">
        <v>370.02336945236698</v>
      </c>
      <c r="BJ1275">
        <v>362.80936011314401</v>
      </c>
      <c r="BK1275">
        <v>369.81408082712602</v>
      </c>
      <c r="BL1275">
        <v>356.84805248715497</v>
      </c>
      <c r="BM1275">
        <v>359.45165713121003</v>
      </c>
      <c r="BN1275">
        <v>363.96667761994399</v>
      </c>
      <c r="BO1275">
        <v>344.700356885075</v>
      </c>
      <c r="BP1275">
        <v>341.39594271187701</v>
      </c>
      <c r="BQ1275">
        <v>348.060080012112</v>
      </c>
      <c r="BR1275">
        <v>361.55977684219698</v>
      </c>
      <c r="BS1275">
        <v>348.058683714312</v>
      </c>
      <c r="BT1275">
        <v>342.11050884863198</v>
      </c>
      <c r="BU1275">
        <v>340.86442987670398</v>
      </c>
      <c r="BV1275">
        <v>350.95276895509602</v>
      </c>
      <c r="BW1275">
        <v>339.713902818213</v>
      </c>
      <c r="BX1275">
        <v>340.90560719400798</v>
      </c>
      <c r="BY1275">
        <v>346.20298367699098</v>
      </c>
      <c r="BZ1275">
        <v>327.54710681691898</v>
      </c>
      <c r="CA1275">
        <v>324.60140570771802</v>
      </c>
      <c r="CB1275">
        <v>315.86262008709599</v>
      </c>
      <c r="CC1275">
        <v>309.98660739587598</v>
      </c>
      <c r="CD1275">
        <v>310.61496020171802</v>
      </c>
    </row>
    <row r="1276" spans="1:82" x14ac:dyDescent="0.25">
      <c r="A1276">
        <v>306.168224299065</v>
      </c>
      <c r="B1276">
        <v>252.56076119322299</v>
      </c>
      <c r="C1276">
        <v>262.37599475183401</v>
      </c>
      <c r="D1276">
        <v>257.88581056604301</v>
      </c>
      <c r="E1276">
        <v>261.39104468250798</v>
      </c>
      <c r="F1276">
        <v>256.51342905850402</v>
      </c>
      <c r="G1276">
        <v>251.58331630042099</v>
      </c>
      <c r="H1276">
        <v>261.602904023978</v>
      </c>
      <c r="I1276">
        <v>253.52961831758699</v>
      </c>
      <c r="J1276">
        <v>246.69212246354601</v>
      </c>
      <c r="K1276">
        <v>257.44296042204701</v>
      </c>
      <c r="L1276">
        <v>265.27802500193201</v>
      </c>
      <c r="M1276">
        <v>262.33063060914901</v>
      </c>
      <c r="N1276">
        <v>262.03804140035402</v>
      </c>
      <c r="O1276">
        <v>261.92518136852999</v>
      </c>
      <c r="P1276">
        <v>248.88712711930799</v>
      </c>
      <c r="Q1276">
        <v>258.59152595209002</v>
      </c>
      <c r="R1276">
        <v>261.76594454891199</v>
      </c>
      <c r="S1276">
        <v>247.73595116711601</v>
      </c>
      <c r="T1276">
        <v>269.760548856176</v>
      </c>
      <c r="U1276">
        <v>255.81328979785701</v>
      </c>
      <c r="V1276">
        <v>267.76159623924798</v>
      </c>
      <c r="W1276">
        <v>258.85398487426102</v>
      </c>
      <c r="X1276">
        <v>253.87834605549301</v>
      </c>
      <c r="Y1276">
        <v>257.46053495741199</v>
      </c>
      <c r="Z1276">
        <v>260.56079606631499</v>
      </c>
      <c r="AA1276">
        <v>255.61529201048799</v>
      </c>
      <c r="AB1276">
        <v>267.85854014981498</v>
      </c>
      <c r="AC1276">
        <v>267.073191942064</v>
      </c>
      <c r="AD1276">
        <v>256.12492963367799</v>
      </c>
      <c r="AE1276">
        <v>259.375089511748</v>
      </c>
      <c r="AF1276">
        <v>291.17464592966701</v>
      </c>
      <c r="AG1276">
        <v>292.85025535288202</v>
      </c>
      <c r="AH1276">
        <v>319.19052922555801</v>
      </c>
      <c r="AI1276">
        <v>343.68245421073499</v>
      </c>
      <c r="AJ1276">
        <v>383.28630948443299</v>
      </c>
      <c r="AK1276">
        <v>556.07103357322603</v>
      </c>
      <c r="AL1276">
        <v>697.75262606383797</v>
      </c>
      <c r="AM1276">
        <v>852.01716068651001</v>
      </c>
      <c r="AN1276">
        <v>1648.3000095800601</v>
      </c>
      <c r="AO1276">
        <v>2334.0193586127598</v>
      </c>
      <c r="AP1276">
        <v>4642.1805609717803</v>
      </c>
      <c r="AQ1276">
        <v>6318.2610667160998</v>
      </c>
      <c r="AR1276">
        <v>6540.3687800036896</v>
      </c>
      <c r="AS1276">
        <v>7241.0745091542503</v>
      </c>
      <c r="AT1276">
        <v>7649.5806550362304</v>
      </c>
      <c r="AU1276">
        <v>7995.4328711240996</v>
      </c>
      <c r="AV1276">
        <v>8178.8026909314203</v>
      </c>
      <c r="AW1276">
        <v>7606.9069548408497</v>
      </c>
      <c r="AX1276">
        <v>7188.1724221129598</v>
      </c>
      <c r="AY1276">
        <v>4860.1301722427497</v>
      </c>
      <c r="AZ1276">
        <v>2869.2888488251301</v>
      </c>
      <c r="BA1276">
        <v>3093.62426066238</v>
      </c>
      <c r="BB1276">
        <v>3226.6488927133601</v>
      </c>
      <c r="BC1276">
        <v>2421.0619838041298</v>
      </c>
      <c r="BD1276">
        <v>709.13638326891203</v>
      </c>
      <c r="BE1276">
        <v>424.93184780558198</v>
      </c>
      <c r="BF1276">
        <v>390.85453019082098</v>
      </c>
      <c r="BG1276">
        <v>381.03004874010099</v>
      </c>
      <c r="BH1276">
        <v>380.37848322241001</v>
      </c>
      <c r="BI1276">
        <v>369.03296948036399</v>
      </c>
      <c r="BJ1276">
        <v>362.97073144869501</v>
      </c>
      <c r="BK1276">
        <v>370.56994924867001</v>
      </c>
      <c r="BL1276">
        <v>356.47790707505698</v>
      </c>
      <c r="BM1276">
        <v>359.25883937063497</v>
      </c>
      <c r="BN1276">
        <v>364.91955779724799</v>
      </c>
      <c r="BO1276">
        <v>344.62184199708798</v>
      </c>
      <c r="BP1276">
        <v>348.24935330641802</v>
      </c>
      <c r="BQ1276">
        <v>349.31397862119098</v>
      </c>
      <c r="BR1276">
        <v>362.61366059340202</v>
      </c>
      <c r="BS1276">
        <v>347.52054240379698</v>
      </c>
      <c r="BT1276">
        <v>342.85684158595001</v>
      </c>
      <c r="BU1276">
        <v>340.84753168294401</v>
      </c>
      <c r="BV1276">
        <v>352.62919723696098</v>
      </c>
      <c r="BW1276">
        <v>339.55545642726798</v>
      </c>
      <c r="BX1276">
        <v>340.73990872440902</v>
      </c>
      <c r="BY1276">
        <v>343.63796677174901</v>
      </c>
      <c r="BZ1276">
        <v>326.99376005088601</v>
      </c>
      <c r="CA1276">
        <v>325.83314229461001</v>
      </c>
      <c r="CB1276">
        <v>315.043268892475</v>
      </c>
      <c r="CC1276">
        <v>309.53185200206599</v>
      </c>
      <c r="CD1276">
        <v>309.80054000087699</v>
      </c>
    </row>
    <row r="1277" spans="1:82" x14ac:dyDescent="0.25">
      <c r="A1277">
        <v>306.40854472630099</v>
      </c>
      <c r="B1277">
        <v>257.72909168421597</v>
      </c>
      <c r="C1277">
        <v>263.54369681879001</v>
      </c>
      <c r="D1277">
        <v>254.28472898385201</v>
      </c>
      <c r="E1277">
        <v>258.87292076667802</v>
      </c>
      <c r="F1277">
        <v>261.27705058443001</v>
      </c>
      <c r="G1277">
        <v>254.63482088868599</v>
      </c>
      <c r="H1277">
        <v>261.26548424867599</v>
      </c>
      <c r="I1277">
        <v>253.53823202683699</v>
      </c>
      <c r="J1277">
        <v>245.026134483552</v>
      </c>
      <c r="K1277">
        <v>257.94553088218902</v>
      </c>
      <c r="L1277">
        <v>262.80007528694802</v>
      </c>
      <c r="M1277">
        <v>261.10180234198202</v>
      </c>
      <c r="N1277">
        <v>264.757653764547</v>
      </c>
      <c r="O1277">
        <v>260.54131712781998</v>
      </c>
      <c r="P1277">
        <v>249.35367385033101</v>
      </c>
      <c r="Q1277">
        <v>256.17706730670801</v>
      </c>
      <c r="R1277">
        <v>260.94794669088799</v>
      </c>
      <c r="S1277">
        <v>251.406171849088</v>
      </c>
      <c r="T1277">
        <v>265.69045437676601</v>
      </c>
      <c r="U1277">
        <v>254.42611919407699</v>
      </c>
      <c r="V1277">
        <v>263.55941056183099</v>
      </c>
      <c r="W1277">
        <v>260.69753264323799</v>
      </c>
      <c r="X1277">
        <v>252.536527624792</v>
      </c>
      <c r="Y1277">
        <v>258.66019676586501</v>
      </c>
      <c r="Z1277">
        <v>259.66592925795902</v>
      </c>
      <c r="AA1277">
        <v>257.53913363147302</v>
      </c>
      <c r="AB1277">
        <v>266.84689464050399</v>
      </c>
      <c r="AC1277">
        <v>265.12506430572398</v>
      </c>
      <c r="AD1277">
        <v>255.18662717242401</v>
      </c>
      <c r="AE1277">
        <v>261.579802975397</v>
      </c>
      <c r="AF1277">
        <v>292.66355330902502</v>
      </c>
      <c r="AG1277">
        <v>296.65240741918501</v>
      </c>
      <c r="AH1277">
        <v>318.84751905828898</v>
      </c>
      <c r="AI1277">
        <v>343.20516695532399</v>
      </c>
      <c r="AJ1277">
        <v>387.33161387509398</v>
      </c>
      <c r="AK1277">
        <v>566.81740621226299</v>
      </c>
      <c r="AL1277">
        <v>708.81604902212098</v>
      </c>
      <c r="AM1277">
        <v>867.81634953809998</v>
      </c>
      <c r="AN1277">
        <v>1681.4662827383199</v>
      </c>
      <c r="AO1277">
        <v>2371.6072836414901</v>
      </c>
      <c r="AP1277">
        <v>4699.7469899048401</v>
      </c>
      <c r="AQ1277">
        <v>6378.5294720128504</v>
      </c>
      <c r="AR1277">
        <v>6590.6418859840196</v>
      </c>
      <c r="AS1277">
        <v>7299.0650619910602</v>
      </c>
      <c r="AT1277">
        <v>7725.9103317361596</v>
      </c>
      <c r="AU1277">
        <v>8108.5825320675904</v>
      </c>
      <c r="AV1277">
        <v>8324.4259635347207</v>
      </c>
      <c r="AW1277">
        <v>7770.8429884199004</v>
      </c>
      <c r="AX1277">
        <v>7339.24978926522</v>
      </c>
      <c r="AY1277">
        <v>5004.9506895395698</v>
      </c>
      <c r="AZ1277">
        <v>3056.3822165261899</v>
      </c>
      <c r="BA1277">
        <v>3266.5561664793099</v>
      </c>
      <c r="BB1277">
        <v>3425.6083746091899</v>
      </c>
      <c r="BC1277">
        <v>2562.5822623702502</v>
      </c>
      <c r="BD1277">
        <v>741.30178466107202</v>
      </c>
      <c r="BE1277">
        <v>423.70794203126098</v>
      </c>
      <c r="BF1277">
        <v>394.88406851314897</v>
      </c>
      <c r="BG1277">
        <v>385.89082258610301</v>
      </c>
      <c r="BH1277">
        <v>385.57271818864399</v>
      </c>
      <c r="BI1277">
        <v>371.33836437105799</v>
      </c>
      <c r="BJ1277">
        <v>367.133488998058</v>
      </c>
      <c r="BK1277">
        <v>381.529866127594</v>
      </c>
      <c r="BL1277">
        <v>360.85525634760302</v>
      </c>
      <c r="BM1277">
        <v>365.65482196511601</v>
      </c>
      <c r="BN1277">
        <v>376.90290864453698</v>
      </c>
      <c r="BO1277">
        <v>354.47137990478399</v>
      </c>
      <c r="BP1277">
        <v>361.80870287160798</v>
      </c>
      <c r="BQ1277">
        <v>363.10975724796401</v>
      </c>
      <c r="BR1277">
        <v>373.07072636490398</v>
      </c>
      <c r="BS1277">
        <v>356.24547151891801</v>
      </c>
      <c r="BT1277">
        <v>350.07383908687899</v>
      </c>
      <c r="BU1277">
        <v>347.20258864567302</v>
      </c>
      <c r="BV1277">
        <v>355.50419611608498</v>
      </c>
      <c r="BW1277">
        <v>345.57850885540802</v>
      </c>
      <c r="BX1277">
        <v>345.51394142010599</v>
      </c>
      <c r="BY1277">
        <v>341.51926153625402</v>
      </c>
      <c r="BZ1277">
        <v>324.814075201874</v>
      </c>
      <c r="CA1277">
        <v>325.22864015069501</v>
      </c>
      <c r="CB1277">
        <v>312.02823148106103</v>
      </c>
      <c r="CC1277">
        <v>307.884242095334</v>
      </c>
      <c r="CD1277">
        <v>308.12562832337898</v>
      </c>
    </row>
    <row r="1278" spans="1:82" x14ac:dyDescent="0.25">
      <c r="A1278">
        <v>306.648865153538</v>
      </c>
      <c r="B1278">
        <v>256.68732729957497</v>
      </c>
      <c r="C1278">
        <v>263.72912793949899</v>
      </c>
      <c r="D1278">
        <v>255.52438640531801</v>
      </c>
      <c r="E1278">
        <v>260.03409465688702</v>
      </c>
      <c r="F1278">
        <v>260.57388244123399</v>
      </c>
      <c r="G1278">
        <v>256.71281414841599</v>
      </c>
      <c r="H1278">
        <v>260.30537229315701</v>
      </c>
      <c r="I1278">
        <v>251.02993043666299</v>
      </c>
      <c r="J1278">
        <v>246.19856399441699</v>
      </c>
      <c r="K1278">
        <v>259.443839224827</v>
      </c>
      <c r="L1278">
        <v>259.831659967843</v>
      </c>
      <c r="M1278">
        <v>261.343571502423</v>
      </c>
      <c r="N1278">
        <v>264.03777277357801</v>
      </c>
      <c r="O1278">
        <v>258.55275894696399</v>
      </c>
      <c r="P1278">
        <v>250.55771065512101</v>
      </c>
      <c r="Q1278">
        <v>256.60143814032699</v>
      </c>
      <c r="R1278">
        <v>261.19260102224598</v>
      </c>
      <c r="S1278">
        <v>252.928211384919</v>
      </c>
      <c r="T1278">
        <v>265.06001882818998</v>
      </c>
      <c r="U1278">
        <v>253.06922426804101</v>
      </c>
      <c r="V1278">
        <v>261.94305308135603</v>
      </c>
      <c r="W1278">
        <v>260.64737436990498</v>
      </c>
      <c r="X1278">
        <v>253.34767790460199</v>
      </c>
      <c r="Y1278">
        <v>258.44893745009603</v>
      </c>
      <c r="Z1278">
        <v>258.92091405342302</v>
      </c>
      <c r="AA1278">
        <v>257.141705993409</v>
      </c>
      <c r="AB1278">
        <v>265.617795594109</v>
      </c>
      <c r="AC1278">
        <v>266.67340345941199</v>
      </c>
      <c r="AD1278">
        <v>257.13956559773402</v>
      </c>
      <c r="AE1278">
        <v>262.07199205076199</v>
      </c>
      <c r="AF1278">
        <v>294.86772988151199</v>
      </c>
      <c r="AG1278">
        <v>299.52001001465402</v>
      </c>
      <c r="AH1278">
        <v>321.28940978710199</v>
      </c>
      <c r="AI1278">
        <v>341.88613928840903</v>
      </c>
      <c r="AJ1278">
        <v>392.84535642065202</v>
      </c>
      <c r="AK1278">
        <v>590.83347261708195</v>
      </c>
      <c r="AL1278">
        <v>735.38107745150205</v>
      </c>
      <c r="AM1278">
        <v>909.43748412855098</v>
      </c>
      <c r="AN1278">
        <v>1743.22314577461</v>
      </c>
      <c r="AO1278">
        <v>2451.6650481065399</v>
      </c>
      <c r="AP1278">
        <v>4846.4056729434496</v>
      </c>
      <c r="AQ1278">
        <v>6483.5737181419399</v>
      </c>
      <c r="AR1278">
        <v>6733.7729866371301</v>
      </c>
      <c r="AS1278">
        <v>7416.8546306244298</v>
      </c>
      <c r="AT1278">
        <v>7966.2410531276</v>
      </c>
      <c r="AU1278">
        <v>8652.3870011766394</v>
      </c>
      <c r="AV1278">
        <v>8996.3712231480895</v>
      </c>
      <c r="AW1278">
        <v>8418.1909743257893</v>
      </c>
      <c r="AX1278">
        <v>7972.5527357198598</v>
      </c>
      <c r="AY1278">
        <v>5509.3716060485003</v>
      </c>
      <c r="AZ1278">
        <v>3933.8250273917802</v>
      </c>
      <c r="BA1278">
        <v>3971.5539212222102</v>
      </c>
      <c r="BB1278">
        <v>4041.7530988387798</v>
      </c>
      <c r="BC1278">
        <v>3031.2716835670299</v>
      </c>
      <c r="BD1278">
        <v>802.03607674173804</v>
      </c>
      <c r="BE1278">
        <v>430.55611612087102</v>
      </c>
      <c r="BF1278">
        <v>399.22860111820597</v>
      </c>
      <c r="BG1278">
        <v>388.84665627538402</v>
      </c>
      <c r="BH1278">
        <v>387.42588922239298</v>
      </c>
      <c r="BI1278">
        <v>372.983869744434</v>
      </c>
      <c r="BJ1278">
        <v>368.38225503304301</v>
      </c>
      <c r="BK1278">
        <v>384.08360315441098</v>
      </c>
      <c r="BL1278">
        <v>363.68698415771098</v>
      </c>
      <c r="BM1278">
        <v>370.49402013094601</v>
      </c>
      <c r="BN1278">
        <v>375.48370198557399</v>
      </c>
      <c r="BO1278">
        <v>358.63180228988102</v>
      </c>
      <c r="BP1278">
        <v>364.28364218429101</v>
      </c>
      <c r="BQ1278">
        <v>367.03953893213099</v>
      </c>
      <c r="BR1278">
        <v>373.81411196617802</v>
      </c>
      <c r="BS1278">
        <v>358.72006354651899</v>
      </c>
      <c r="BT1278">
        <v>352.38247396953699</v>
      </c>
      <c r="BU1278">
        <v>351.13952178664101</v>
      </c>
      <c r="BV1278">
        <v>365.08715625042697</v>
      </c>
      <c r="BW1278">
        <v>349.94033155403503</v>
      </c>
      <c r="BX1278">
        <v>345.48306097317698</v>
      </c>
      <c r="BY1278">
        <v>344.44493524267801</v>
      </c>
      <c r="BZ1278">
        <v>324.52800162597202</v>
      </c>
      <c r="CA1278">
        <v>326.31036867865902</v>
      </c>
      <c r="CB1278">
        <v>313.58107381208498</v>
      </c>
      <c r="CC1278">
        <v>309.57329366113601</v>
      </c>
      <c r="CD1278">
        <v>304.778234632448</v>
      </c>
    </row>
    <row r="1279" spans="1:82" x14ac:dyDescent="0.25">
      <c r="A1279">
        <v>306.88918558077398</v>
      </c>
      <c r="B1279">
        <v>255.04290550981099</v>
      </c>
      <c r="C1279">
        <v>264.02187794797999</v>
      </c>
      <c r="D1279">
        <v>256.98770718203599</v>
      </c>
      <c r="E1279">
        <v>261.11867966564398</v>
      </c>
      <c r="F1279">
        <v>259.463933748817</v>
      </c>
      <c r="G1279">
        <v>258.30195651823999</v>
      </c>
      <c r="H1279">
        <v>259.27454843351398</v>
      </c>
      <c r="I1279">
        <v>247.907242912729</v>
      </c>
      <c r="J1279">
        <v>247.981614714275</v>
      </c>
      <c r="K1279">
        <v>261.892034149376</v>
      </c>
      <c r="L1279">
        <v>256.70174525148701</v>
      </c>
      <c r="M1279">
        <v>261.678175934085</v>
      </c>
      <c r="N1279">
        <v>262.66425667653698</v>
      </c>
      <c r="O1279">
        <v>256.66089288111698</v>
      </c>
      <c r="P1279">
        <v>251.56155822260999</v>
      </c>
      <c r="Q1279">
        <v>256.68112348791402</v>
      </c>
      <c r="R1279">
        <v>261.65284421526098</v>
      </c>
      <c r="S1279">
        <v>254.81290100131201</v>
      </c>
      <c r="T1279">
        <v>264.64122362916299</v>
      </c>
      <c r="U1279">
        <v>252.094614261484</v>
      </c>
      <c r="V1279">
        <v>259.76964468210798</v>
      </c>
      <c r="W1279">
        <v>260.96043860716901</v>
      </c>
      <c r="X1279">
        <v>253.795962008039</v>
      </c>
      <c r="Y1279">
        <v>257.27475655577302</v>
      </c>
      <c r="Z1279">
        <v>258.74635231483001</v>
      </c>
      <c r="AA1279">
        <v>255.64558039809401</v>
      </c>
      <c r="AB1279">
        <v>264.01181604695603</v>
      </c>
      <c r="AC1279">
        <v>268.56571779484199</v>
      </c>
      <c r="AD1279">
        <v>258.657450853787</v>
      </c>
      <c r="AE1279">
        <v>263.08244875525003</v>
      </c>
      <c r="AF1279">
        <v>297.43774154423198</v>
      </c>
      <c r="AG1279">
        <v>301.955345113818</v>
      </c>
      <c r="AH1279">
        <v>322.74362421122999</v>
      </c>
      <c r="AI1279">
        <v>339.52453638990499</v>
      </c>
      <c r="AJ1279">
        <v>396.72021048851701</v>
      </c>
      <c r="AK1279">
        <v>610.34689449059704</v>
      </c>
      <c r="AL1279">
        <v>757.33335608631103</v>
      </c>
      <c r="AM1279">
        <v>944.17286642696797</v>
      </c>
      <c r="AN1279">
        <v>1794.6782886373601</v>
      </c>
      <c r="AO1279">
        <v>2518.2797897039</v>
      </c>
      <c r="AP1279">
        <v>4969.6260364958398</v>
      </c>
      <c r="AQ1279">
        <v>6571.5799281002301</v>
      </c>
      <c r="AR1279">
        <v>6852.5764530029701</v>
      </c>
      <c r="AS1279">
        <v>7516.4638534297901</v>
      </c>
      <c r="AT1279">
        <v>8165.79957735477</v>
      </c>
      <c r="AU1279">
        <v>9100.69036469405</v>
      </c>
      <c r="AV1279">
        <v>9549.0530316783806</v>
      </c>
      <c r="AW1279">
        <v>8949.8439558483005</v>
      </c>
      <c r="AX1279">
        <v>8492.4023677231507</v>
      </c>
      <c r="AY1279">
        <v>5923.1847726320302</v>
      </c>
      <c r="AZ1279">
        <v>4654.6983298135601</v>
      </c>
      <c r="BA1279">
        <v>4548.8447196711904</v>
      </c>
      <c r="BB1279">
        <v>4547.1274688057301</v>
      </c>
      <c r="BC1279">
        <v>3415.2168315994199</v>
      </c>
      <c r="BD1279">
        <v>850.86792800190506</v>
      </c>
      <c r="BE1279">
        <v>436.016419991909</v>
      </c>
      <c r="BF1279">
        <v>403.25512550983802</v>
      </c>
      <c r="BG1279">
        <v>391.29453880201697</v>
      </c>
      <c r="BH1279">
        <v>388.27143822390002</v>
      </c>
      <c r="BI1279">
        <v>374.063408928417</v>
      </c>
      <c r="BJ1279">
        <v>369.01474101922503</v>
      </c>
      <c r="BK1279">
        <v>387.04499133734998</v>
      </c>
      <c r="BL1279">
        <v>366.00880129550399</v>
      </c>
      <c r="BM1279">
        <v>375.08147457455698</v>
      </c>
      <c r="BN1279">
        <v>374.19582366960901</v>
      </c>
      <c r="BO1279">
        <v>363.83097239124498</v>
      </c>
      <c r="BP1279">
        <v>367.99663947360602</v>
      </c>
      <c r="BQ1279">
        <v>371.29238222297403</v>
      </c>
      <c r="BR1279">
        <v>375.73036050618401</v>
      </c>
      <c r="BS1279">
        <v>362.89433057323299</v>
      </c>
      <c r="BT1279">
        <v>356.25809335116901</v>
      </c>
      <c r="BU1279">
        <v>356.42134908732697</v>
      </c>
      <c r="BV1279">
        <v>377.492731480033</v>
      </c>
      <c r="BW1279">
        <v>355.37921213610002</v>
      </c>
      <c r="BX1279">
        <v>345.37505254734799</v>
      </c>
      <c r="BY1279">
        <v>348.75776429122698</v>
      </c>
      <c r="BZ1279">
        <v>325.22370474308798</v>
      </c>
      <c r="CA1279">
        <v>328.33577663260002</v>
      </c>
      <c r="CB1279">
        <v>317.51321288432302</v>
      </c>
      <c r="CC1279">
        <v>311.38998039753898</v>
      </c>
      <c r="CD1279">
        <v>303.34146358645302</v>
      </c>
    </row>
    <row r="1280" spans="1:82" x14ac:dyDescent="0.25">
      <c r="A1280">
        <v>307.12950600801003</v>
      </c>
      <c r="B1280">
        <v>257.834057879103</v>
      </c>
      <c r="C1280">
        <v>270.471496478978</v>
      </c>
      <c r="D1280">
        <v>256.83765577601702</v>
      </c>
      <c r="E1280">
        <v>259.481415145092</v>
      </c>
      <c r="F1280">
        <v>260.31433846627698</v>
      </c>
      <c r="G1280">
        <v>263.259167968692</v>
      </c>
      <c r="H1280">
        <v>258.38073204820199</v>
      </c>
      <c r="I1280">
        <v>249.186234677958</v>
      </c>
      <c r="J1280">
        <v>250.54718015901</v>
      </c>
      <c r="K1280">
        <v>261.44381016152897</v>
      </c>
      <c r="L1280">
        <v>259.21031989935199</v>
      </c>
      <c r="M1280">
        <v>264.64090451540699</v>
      </c>
      <c r="N1280">
        <v>259.69649821428499</v>
      </c>
      <c r="O1280">
        <v>259.16028797551201</v>
      </c>
      <c r="P1280">
        <v>253.126543882378</v>
      </c>
      <c r="Q1280">
        <v>255.963848676363</v>
      </c>
      <c r="R1280">
        <v>261.67105956639301</v>
      </c>
      <c r="S1280">
        <v>256.25354679595301</v>
      </c>
      <c r="T1280">
        <v>259.40069242215998</v>
      </c>
      <c r="U1280">
        <v>251.66268422493599</v>
      </c>
      <c r="V1280">
        <v>260.78027619332897</v>
      </c>
      <c r="W1280">
        <v>263.20083731401002</v>
      </c>
      <c r="X1280">
        <v>253.17112069483699</v>
      </c>
      <c r="Y1280">
        <v>260.41386103071102</v>
      </c>
      <c r="Z1280">
        <v>262.127710232737</v>
      </c>
      <c r="AA1280">
        <v>255.530528090795</v>
      </c>
      <c r="AB1280">
        <v>268.66685584909197</v>
      </c>
      <c r="AC1280">
        <v>269.67427264392899</v>
      </c>
      <c r="AD1280">
        <v>261.563334856322</v>
      </c>
      <c r="AE1280">
        <v>264.10660560879899</v>
      </c>
      <c r="AF1280">
        <v>301.28705627402502</v>
      </c>
      <c r="AG1280">
        <v>303.22465702481998</v>
      </c>
      <c r="AH1280">
        <v>321.97331317172598</v>
      </c>
      <c r="AI1280">
        <v>338.64737227033902</v>
      </c>
      <c r="AJ1280">
        <v>401.54837514396201</v>
      </c>
      <c r="AK1280">
        <v>629.29607986723704</v>
      </c>
      <c r="AL1280">
        <v>785.22356203728498</v>
      </c>
      <c r="AM1280">
        <v>981.134770404547</v>
      </c>
      <c r="AN1280">
        <v>1869.47745088074</v>
      </c>
      <c r="AO1280">
        <v>2608.9579546750401</v>
      </c>
      <c r="AP1280">
        <v>5045.55708576915</v>
      </c>
      <c r="AQ1280">
        <v>6631.4172674843503</v>
      </c>
      <c r="AR1280">
        <v>6879.7128116301401</v>
      </c>
      <c r="AS1280">
        <v>7694.3877235631599</v>
      </c>
      <c r="AT1280">
        <v>8493.9654594673593</v>
      </c>
      <c r="AU1280">
        <v>9814.5214175715791</v>
      </c>
      <c r="AV1280">
        <v>10166.807478721101</v>
      </c>
      <c r="AW1280">
        <v>9402.5562010647809</v>
      </c>
      <c r="AX1280">
        <v>8988.3503630683608</v>
      </c>
      <c r="AY1280">
        <v>6456.8741993962703</v>
      </c>
      <c r="AZ1280">
        <v>5132.7328211881904</v>
      </c>
      <c r="BA1280">
        <v>5336.00088476566</v>
      </c>
      <c r="BB1280">
        <v>5549.3027387677403</v>
      </c>
      <c r="BC1280">
        <v>4006.2827595244198</v>
      </c>
      <c r="BD1280">
        <v>899.58456696757605</v>
      </c>
      <c r="BE1280">
        <v>451.37330226911803</v>
      </c>
      <c r="BF1280">
        <v>418.90930943017798</v>
      </c>
      <c r="BG1280">
        <v>402.500857293178</v>
      </c>
      <c r="BH1280">
        <v>398.09874744998802</v>
      </c>
      <c r="BI1280">
        <v>379.32045284879399</v>
      </c>
      <c r="BJ1280">
        <v>378.89090768889702</v>
      </c>
      <c r="BK1280">
        <v>391.29359705998598</v>
      </c>
      <c r="BL1280">
        <v>365.404350300445</v>
      </c>
      <c r="BM1280">
        <v>379.87426447658498</v>
      </c>
      <c r="BN1280">
        <v>376.604451983209</v>
      </c>
      <c r="BO1280">
        <v>365.342192750599</v>
      </c>
      <c r="BP1280">
        <v>370.16131669379399</v>
      </c>
      <c r="BQ1280">
        <v>372.06030290663102</v>
      </c>
      <c r="BR1280">
        <v>376.84454979385703</v>
      </c>
      <c r="BS1280">
        <v>369.324652977006</v>
      </c>
      <c r="BT1280">
        <v>353.843711024534</v>
      </c>
      <c r="BU1280">
        <v>359.29552300152602</v>
      </c>
      <c r="BV1280">
        <v>375.57009798480402</v>
      </c>
      <c r="BW1280">
        <v>353.70689384467499</v>
      </c>
      <c r="BX1280">
        <v>346.23920044790702</v>
      </c>
      <c r="BY1280">
        <v>349.28524749251397</v>
      </c>
      <c r="BZ1280">
        <v>327.81756588625598</v>
      </c>
      <c r="CA1280">
        <v>335.223678326879</v>
      </c>
      <c r="CB1280">
        <v>318.36214940358002</v>
      </c>
      <c r="CC1280">
        <v>311.07997060811999</v>
      </c>
      <c r="CD1280">
        <v>303.13772636759802</v>
      </c>
    </row>
    <row r="1281" spans="1:82" x14ac:dyDescent="0.25">
      <c r="A1281">
        <v>307.36982643524698</v>
      </c>
      <c r="B1281">
        <v>258.562270316884</v>
      </c>
      <c r="C1281">
        <v>272.89247702729199</v>
      </c>
      <c r="D1281">
        <v>257.16751515713702</v>
      </c>
      <c r="E1281">
        <v>258.45160949451201</v>
      </c>
      <c r="F1281">
        <v>260.132367397199</v>
      </c>
      <c r="G1281">
        <v>264.55537869928298</v>
      </c>
      <c r="H1281">
        <v>258.28782563702998</v>
      </c>
      <c r="I1281">
        <v>249.43130434350999</v>
      </c>
      <c r="J1281">
        <v>251.50883442197301</v>
      </c>
      <c r="K1281">
        <v>261.814648276946</v>
      </c>
      <c r="L1281">
        <v>260.34330464508997</v>
      </c>
      <c r="M1281">
        <v>265.08232163538003</v>
      </c>
      <c r="N1281">
        <v>258.68496877005299</v>
      </c>
      <c r="O1281">
        <v>259.89469028780798</v>
      </c>
      <c r="P1281">
        <v>253.385835403698</v>
      </c>
      <c r="Q1281">
        <v>255.99729756413001</v>
      </c>
      <c r="R1281">
        <v>261.67422683873798</v>
      </c>
      <c r="S1281">
        <v>255.801842169775</v>
      </c>
      <c r="T1281">
        <v>257.91408083487499</v>
      </c>
      <c r="U1281">
        <v>252.01336499354301</v>
      </c>
      <c r="V1281">
        <v>261.11139194499998</v>
      </c>
      <c r="W1281">
        <v>264.22536220312298</v>
      </c>
      <c r="X1281">
        <v>253.085678076043</v>
      </c>
      <c r="Y1281">
        <v>261.48587547259598</v>
      </c>
      <c r="Z1281">
        <v>263.08221616878802</v>
      </c>
      <c r="AA1281">
        <v>255.945010922497</v>
      </c>
      <c r="AB1281">
        <v>270.21695449324</v>
      </c>
      <c r="AC1281">
        <v>270.08336205102</v>
      </c>
      <c r="AD1281">
        <v>262.49661558763597</v>
      </c>
      <c r="AE1281">
        <v>264.45116242785502</v>
      </c>
      <c r="AF1281">
        <v>303.214281306001</v>
      </c>
      <c r="AG1281">
        <v>303.961574819747</v>
      </c>
      <c r="AH1281">
        <v>322.43973609457998</v>
      </c>
      <c r="AI1281">
        <v>339.331385792861</v>
      </c>
      <c r="AJ1281">
        <v>403.81671039209698</v>
      </c>
      <c r="AK1281">
        <v>638.19719223812501</v>
      </c>
      <c r="AL1281">
        <v>799.077703126301</v>
      </c>
      <c r="AM1281">
        <v>998.39243647141598</v>
      </c>
      <c r="AN1281">
        <v>1906.32552000753</v>
      </c>
      <c r="AO1281">
        <v>2652.9911165766998</v>
      </c>
      <c r="AP1281">
        <v>5087.0256450393199</v>
      </c>
      <c r="AQ1281">
        <v>6666.7678867854702</v>
      </c>
      <c r="AR1281">
        <v>6900.4157130547701</v>
      </c>
      <c r="AS1281">
        <v>7786.7906699000896</v>
      </c>
      <c r="AT1281">
        <v>8656.9955066664497</v>
      </c>
      <c r="AU1281">
        <v>10155.998409264699</v>
      </c>
      <c r="AV1281">
        <v>10464.2242967978</v>
      </c>
      <c r="AW1281">
        <v>9623.7304742993892</v>
      </c>
      <c r="AX1281">
        <v>9228.3188413921107</v>
      </c>
      <c r="AY1281">
        <v>6711.1341373986297</v>
      </c>
      <c r="AZ1281">
        <v>5359.6776231173999</v>
      </c>
      <c r="BA1281">
        <v>5706.62725664346</v>
      </c>
      <c r="BB1281">
        <v>6019.3293237984799</v>
      </c>
      <c r="BC1281">
        <v>4283.6933953896696</v>
      </c>
      <c r="BD1281">
        <v>922.55753770753597</v>
      </c>
      <c r="BE1281">
        <v>458.65296365037398</v>
      </c>
      <c r="BF1281">
        <v>426.51221113481603</v>
      </c>
      <c r="BG1281">
        <v>407.662569852454</v>
      </c>
      <c r="BH1281">
        <v>402.02629781552798</v>
      </c>
      <c r="BI1281">
        <v>381.33802378610199</v>
      </c>
      <c r="BJ1281">
        <v>382.334564752017</v>
      </c>
      <c r="BK1281">
        <v>392.94832928064699</v>
      </c>
      <c r="BL1281">
        <v>364.97884815540999</v>
      </c>
      <c r="BM1281">
        <v>382.16796492489198</v>
      </c>
      <c r="BN1281">
        <v>378.18971310262998</v>
      </c>
      <c r="BO1281">
        <v>366.06781071158599</v>
      </c>
      <c r="BP1281">
        <v>371.06384503556598</v>
      </c>
      <c r="BQ1281">
        <v>372.73513286507398</v>
      </c>
      <c r="BR1281">
        <v>377.688736543787</v>
      </c>
      <c r="BS1281">
        <v>371.82933457607902</v>
      </c>
      <c r="BT1281">
        <v>353.40059860221999</v>
      </c>
      <c r="BU1281">
        <v>360.56129407983201</v>
      </c>
      <c r="BV1281">
        <v>375.24779518960298</v>
      </c>
      <c r="BW1281">
        <v>353.430306295555</v>
      </c>
      <c r="BX1281">
        <v>346.830926373848</v>
      </c>
      <c r="BY1281">
        <v>349.34916509495201</v>
      </c>
      <c r="BZ1281">
        <v>328.56848865071601</v>
      </c>
      <c r="CA1281">
        <v>337.03590691487102</v>
      </c>
      <c r="CB1281">
        <v>318.29337875912501</v>
      </c>
      <c r="CC1281">
        <v>310.93639970604801</v>
      </c>
      <c r="CD1281">
        <v>302.95070018316602</v>
      </c>
    </row>
    <row r="1282" spans="1:82" x14ac:dyDescent="0.25">
      <c r="A1282">
        <v>307.61014686248302</v>
      </c>
      <c r="B1282">
        <v>262.4846809517</v>
      </c>
      <c r="C1282">
        <v>270.24970487889698</v>
      </c>
      <c r="D1282">
        <v>256.58193898639303</v>
      </c>
      <c r="E1282">
        <v>260.07809850438701</v>
      </c>
      <c r="F1282">
        <v>257.81389302785902</v>
      </c>
      <c r="G1282">
        <v>264.69702803119498</v>
      </c>
      <c r="H1282">
        <v>259.13569321992901</v>
      </c>
      <c r="I1282">
        <v>250.04127821066399</v>
      </c>
      <c r="J1282">
        <v>247.257875696105</v>
      </c>
      <c r="K1282">
        <v>258.48702692398001</v>
      </c>
      <c r="L1282">
        <v>262.44440546557797</v>
      </c>
      <c r="M1282">
        <v>267.33291251127201</v>
      </c>
      <c r="N1282">
        <v>259.31162310536899</v>
      </c>
      <c r="O1282">
        <v>259.649393040718</v>
      </c>
      <c r="P1282">
        <v>257.71753134851298</v>
      </c>
      <c r="Q1282">
        <v>253.95671839257199</v>
      </c>
      <c r="R1282">
        <v>261.43487741316397</v>
      </c>
      <c r="S1282">
        <v>259.16357006546099</v>
      </c>
      <c r="T1282">
        <v>259.37371097289503</v>
      </c>
      <c r="U1282">
        <v>254.94904583307601</v>
      </c>
      <c r="V1282">
        <v>264.77279263689502</v>
      </c>
      <c r="W1282">
        <v>265.29306640182699</v>
      </c>
      <c r="X1282">
        <v>251.906389622164</v>
      </c>
      <c r="Y1282">
        <v>262.75666440320202</v>
      </c>
      <c r="Z1282">
        <v>261.76080840612502</v>
      </c>
      <c r="AA1282">
        <v>257.35790368944799</v>
      </c>
      <c r="AB1282">
        <v>269.48279213267801</v>
      </c>
      <c r="AC1282">
        <v>270.59857057783802</v>
      </c>
      <c r="AD1282">
        <v>260.88692536753302</v>
      </c>
      <c r="AE1282">
        <v>267.26206956065698</v>
      </c>
      <c r="AF1282">
        <v>306.190325525025</v>
      </c>
      <c r="AG1282">
        <v>306.00173455688298</v>
      </c>
      <c r="AH1282">
        <v>323.07796828772501</v>
      </c>
      <c r="AI1282">
        <v>348.882991002783</v>
      </c>
      <c r="AJ1282">
        <v>410.86587236355302</v>
      </c>
      <c r="AK1282">
        <v>650.69642858141299</v>
      </c>
      <c r="AL1282">
        <v>818.17427374291503</v>
      </c>
      <c r="AM1282">
        <v>1019.78266494747</v>
      </c>
      <c r="AN1282">
        <v>1938.42422832188</v>
      </c>
      <c r="AO1282">
        <v>2681.9334324777101</v>
      </c>
      <c r="AP1282">
        <v>5161.1969429218398</v>
      </c>
      <c r="AQ1282">
        <v>6682.8059751288101</v>
      </c>
      <c r="AR1282">
        <v>6961.9827209945197</v>
      </c>
      <c r="AS1282">
        <v>7874.4395091865299</v>
      </c>
      <c r="AT1282">
        <v>8791.1032288909792</v>
      </c>
      <c r="AU1282">
        <v>10371.103048364601</v>
      </c>
      <c r="AV1282">
        <v>10635.750487531401</v>
      </c>
      <c r="AW1282">
        <v>9830.9120385289298</v>
      </c>
      <c r="AX1282">
        <v>9427.8511952807094</v>
      </c>
      <c r="AY1282">
        <v>6908.1966749748599</v>
      </c>
      <c r="AZ1282">
        <v>5629.7339719100501</v>
      </c>
      <c r="BA1282">
        <v>5970.3740898099004</v>
      </c>
      <c r="BB1282">
        <v>6210.4197687288697</v>
      </c>
      <c r="BC1282">
        <v>4479.9490051513403</v>
      </c>
      <c r="BD1282">
        <v>962.466752022425</v>
      </c>
      <c r="BE1282">
        <v>467.91365912303098</v>
      </c>
      <c r="BF1282">
        <v>438.47131490259898</v>
      </c>
      <c r="BG1282">
        <v>423.70927163006297</v>
      </c>
      <c r="BH1282">
        <v>414.526893698425</v>
      </c>
      <c r="BI1282">
        <v>386.01548642904498</v>
      </c>
      <c r="BJ1282">
        <v>391.42741778536202</v>
      </c>
      <c r="BK1282">
        <v>405.692362701874</v>
      </c>
      <c r="BL1282">
        <v>371.806195358764</v>
      </c>
      <c r="BM1282">
        <v>388.459782348045</v>
      </c>
      <c r="BN1282">
        <v>381.55869070011499</v>
      </c>
      <c r="BO1282">
        <v>367.66477507266302</v>
      </c>
      <c r="BP1282">
        <v>373.64432682062898</v>
      </c>
      <c r="BQ1282">
        <v>376.26365596059799</v>
      </c>
      <c r="BR1282">
        <v>383.206598744448</v>
      </c>
      <c r="BS1282">
        <v>370.61085232370402</v>
      </c>
      <c r="BT1282">
        <v>353.78938027817298</v>
      </c>
      <c r="BU1282">
        <v>358.36013769750002</v>
      </c>
      <c r="BV1282">
        <v>373.65512410561598</v>
      </c>
      <c r="BW1282">
        <v>351.48759785631</v>
      </c>
      <c r="BX1282">
        <v>344.92527474454999</v>
      </c>
      <c r="BY1282">
        <v>342.86486352658602</v>
      </c>
      <c r="BZ1282">
        <v>330.19910792433802</v>
      </c>
      <c r="CA1282">
        <v>334.27815204191302</v>
      </c>
      <c r="CB1282">
        <v>315.08435152051101</v>
      </c>
      <c r="CC1282">
        <v>310.48045442835001</v>
      </c>
      <c r="CD1282">
        <v>299.92674500421901</v>
      </c>
    </row>
    <row r="1283" spans="1:82" x14ac:dyDescent="0.25">
      <c r="A1283">
        <v>307.85046728971901</v>
      </c>
      <c r="B1283">
        <v>263.432556086994</v>
      </c>
      <c r="C1283">
        <v>271.09623906409797</v>
      </c>
      <c r="D1283">
        <v>256.71165514727699</v>
      </c>
      <c r="E1283">
        <v>260.97870143180103</v>
      </c>
      <c r="F1283">
        <v>258.59474571957799</v>
      </c>
      <c r="G1283">
        <v>265.158567670222</v>
      </c>
      <c r="H1283">
        <v>257.92687262259301</v>
      </c>
      <c r="I1283">
        <v>251.00028623166901</v>
      </c>
      <c r="J1283">
        <v>245.38312835686099</v>
      </c>
      <c r="K1283">
        <v>257.06332254876202</v>
      </c>
      <c r="L1283">
        <v>261.91216684664198</v>
      </c>
      <c r="M1283">
        <v>267.94662484958701</v>
      </c>
      <c r="N1283">
        <v>259.01644491559398</v>
      </c>
      <c r="O1283">
        <v>259.308620857471</v>
      </c>
      <c r="P1283">
        <v>256.458186477867</v>
      </c>
      <c r="Q1283">
        <v>252.38576741313199</v>
      </c>
      <c r="R1283">
        <v>259.64799144312201</v>
      </c>
      <c r="S1283">
        <v>259.507782280725</v>
      </c>
      <c r="T1283">
        <v>259.65734719547902</v>
      </c>
      <c r="U1283">
        <v>254.48430738089101</v>
      </c>
      <c r="V1283">
        <v>265.075789703765</v>
      </c>
      <c r="W1283">
        <v>265.462260522078</v>
      </c>
      <c r="X1283">
        <v>251.45184463603201</v>
      </c>
      <c r="Y1283">
        <v>262.13499845071402</v>
      </c>
      <c r="Z1283">
        <v>261.33165308039401</v>
      </c>
      <c r="AA1283">
        <v>257.77914570899998</v>
      </c>
      <c r="AB1283">
        <v>270.09507109721699</v>
      </c>
      <c r="AC1283">
        <v>272.76309300094698</v>
      </c>
      <c r="AD1283">
        <v>262.14777196421198</v>
      </c>
      <c r="AE1283">
        <v>270.54591904243199</v>
      </c>
      <c r="AF1283">
        <v>307.65751829472498</v>
      </c>
      <c r="AG1283">
        <v>311.548789891409</v>
      </c>
      <c r="AH1283">
        <v>327.32679540394599</v>
      </c>
      <c r="AI1283">
        <v>357.61392058354102</v>
      </c>
      <c r="AJ1283">
        <v>417.19677984072598</v>
      </c>
      <c r="AK1283">
        <v>662.66165279643701</v>
      </c>
      <c r="AL1283">
        <v>832.00643562989899</v>
      </c>
      <c r="AM1283">
        <v>1038.83349097357</v>
      </c>
      <c r="AN1283">
        <v>1959.0310014694401</v>
      </c>
      <c r="AO1283">
        <v>2713.89965190877</v>
      </c>
      <c r="AP1283">
        <v>5197.2815565210303</v>
      </c>
      <c r="AQ1283">
        <v>6732.3339663721799</v>
      </c>
      <c r="AR1283">
        <v>7018.0000211963297</v>
      </c>
      <c r="AS1283">
        <v>7926.5562676571299</v>
      </c>
      <c r="AT1283">
        <v>8867.6883095763096</v>
      </c>
      <c r="AU1283">
        <v>10472.020853034001</v>
      </c>
      <c r="AV1283">
        <v>10784.1223184595</v>
      </c>
      <c r="AW1283">
        <v>10014.030187338099</v>
      </c>
      <c r="AX1283">
        <v>9611.4780229913395</v>
      </c>
      <c r="AY1283">
        <v>7110.9234476638503</v>
      </c>
      <c r="AZ1283">
        <v>5869.7184863128896</v>
      </c>
      <c r="BA1283">
        <v>6142.3579573736797</v>
      </c>
      <c r="BB1283">
        <v>6214.9414791314703</v>
      </c>
      <c r="BC1283">
        <v>4577.5422457525701</v>
      </c>
      <c r="BD1283">
        <v>987.84658692219398</v>
      </c>
      <c r="BE1283">
        <v>468.39201501802398</v>
      </c>
      <c r="BF1283">
        <v>443.61769042155697</v>
      </c>
      <c r="BG1283">
        <v>425.12544923139399</v>
      </c>
      <c r="BH1283">
        <v>416.87273566729999</v>
      </c>
      <c r="BI1283">
        <v>388.25335350387701</v>
      </c>
      <c r="BJ1283">
        <v>395.23384180725299</v>
      </c>
      <c r="BK1283">
        <v>409.051533594614</v>
      </c>
      <c r="BL1283">
        <v>375.93158797583698</v>
      </c>
      <c r="BM1283">
        <v>392.442346775749</v>
      </c>
      <c r="BN1283">
        <v>386.43088977951601</v>
      </c>
      <c r="BO1283">
        <v>373.79881675422098</v>
      </c>
      <c r="BP1283">
        <v>377.86770569101299</v>
      </c>
      <c r="BQ1283">
        <v>378.80174409136498</v>
      </c>
      <c r="BR1283">
        <v>388.15031748889601</v>
      </c>
      <c r="BS1283">
        <v>374.33839869449201</v>
      </c>
      <c r="BT1283">
        <v>355.72860777229801</v>
      </c>
      <c r="BU1283">
        <v>358.82427298133098</v>
      </c>
      <c r="BV1283">
        <v>372.34623379011498</v>
      </c>
      <c r="BW1283">
        <v>351.85683857940501</v>
      </c>
      <c r="BX1283">
        <v>342.93079862265301</v>
      </c>
      <c r="BY1283">
        <v>336.26249957886898</v>
      </c>
      <c r="BZ1283">
        <v>328.762614834685</v>
      </c>
      <c r="CA1283">
        <v>330.44250147383599</v>
      </c>
      <c r="CB1283">
        <v>314.145298140911</v>
      </c>
      <c r="CC1283">
        <v>309.78683268419701</v>
      </c>
      <c r="CD1283">
        <v>299.18567282206101</v>
      </c>
    </row>
    <row r="1284" spans="1:82" x14ac:dyDescent="0.25">
      <c r="A1284">
        <v>308.09078771695499</v>
      </c>
      <c r="B1284">
        <v>264.44114460478698</v>
      </c>
      <c r="C1284">
        <v>272.24898393031799</v>
      </c>
      <c r="D1284">
        <v>255.21648866638199</v>
      </c>
      <c r="E1284">
        <v>261.29851855957202</v>
      </c>
      <c r="F1284">
        <v>259.67725088358799</v>
      </c>
      <c r="G1284">
        <v>265.992985282137</v>
      </c>
      <c r="H1284">
        <v>254.823782719826</v>
      </c>
      <c r="I1284">
        <v>251.983981888648</v>
      </c>
      <c r="J1284">
        <v>244.40684383318001</v>
      </c>
      <c r="K1284">
        <v>254.75256832409599</v>
      </c>
      <c r="L1284">
        <v>260.09516383992298</v>
      </c>
      <c r="M1284">
        <v>265.59370299406203</v>
      </c>
      <c r="N1284">
        <v>258.20510830991901</v>
      </c>
      <c r="O1284">
        <v>258.36192918964599</v>
      </c>
      <c r="P1284">
        <v>255.00769674916501</v>
      </c>
      <c r="Q1284">
        <v>251.46889800528101</v>
      </c>
      <c r="R1284">
        <v>257.90469877805498</v>
      </c>
      <c r="S1284">
        <v>259.08542637194103</v>
      </c>
      <c r="T1284">
        <v>259.35735727014497</v>
      </c>
      <c r="U1284">
        <v>255.063982659012</v>
      </c>
      <c r="V1284">
        <v>264.79943226655098</v>
      </c>
      <c r="W1284">
        <v>266.555337295443</v>
      </c>
      <c r="X1284">
        <v>251.474855322194</v>
      </c>
      <c r="Y1284">
        <v>259.55872697284701</v>
      </c>
      <c r="Z1284">
        <v>260.49676461352499</v>
      </c>
      <c r="AA1284">
        <v>256.608011148652</v>
      </c>
      <c r="AB1284">
        <v>269.66624563015603</v>
      </c>
      <c r="AC1284">
        <v>273.08042254291797</v>
      </c>
      <c r="AD1284">
        <v>262.07177505175298</v>
      </c>
      <c r="AE1284">
        <v>271.731272122071</v>
      </c>
      <c r="AF1284">
        <v>309.41211799075</v>
      </c>
      <c r="AG1284">
        <v>315.36294976330203</v>
      </c>
      <c r="AH1284">
        <v>334.19917808172897</v>
      </c>
      <c r="AI1284">
        <v>362.39983948433797</v>
      </c>
      <c r="AJ1284">
        <v>427.99112378186402</v>
      </c>
      <c r="AK1284">
        <v>702.82413663040995</v>
      </c>
      <c r="AL1284">
        <v>879.34650420014702</v>
      </c>
      <c r="AM1284">
        <v>1105.4762172825399</v>
      </c>
      <c r="AN1284">
        <v>2052.72089482514</v>
      </c>
      <c r="AO1284">
        <v>2834.9181704934399</v>
      </c>
      <c r="AP1284">
        <v>5296.0399684167896</v>
      </c>
      <c r="AQ1284">
        <v>6820.9415755150103</v>
      </c>
      <c r="AR1284">
        <v>7114.5312599871704</v>
      </c>
      <c r="AS1284">
        <v>8110.9486377963804</v>
      </c>
      <c r="AT1284">
        <v>9192.3665735861905</v>
      </c>
      <c r="AU1284">
        <v>11091.478711893</v>
      </c>
      <c r="AV1284">
        <v>11487.124816019999</v>
      </c>
      <c r="AW1284">
        <v>10925.9094858684</v>
      </c>
      <c r="AX1284">
        <v>10278.9793567662</v>
      </c>
      <c r="AY1284">
        <v>7978.0702796536098</v>
      </c>
      <c r="AZ1284">
        <v>6816.5559409568395</v>
      </c>
      <c r="BA1284">
        <v>7011.12727324158</v>
      </c>
      <c r="BB1284">
        <v>7071.8678433341402</v>
      </c>
      <c r="BC1284">
        <v>5169.8895408805301</v>
      </c>
      <c r="BD1284">
        <v>1074.47508771342</v>
      </c>
      <c r="BE1284">
        <v>478.99339731185103</v>
      </c>
      <c r="BF1284">
        <v>455.26767479146099</v>
      </c>
      <c r="BG1284">
        <v>432.97605200665498</v>
      </c>
      <c r="BH1284">
        <v>423.20729089765598</v>
      </c>
      <c r="BI1284">
        <v>394.25145105753899</v>
      </c>
      <c r="BJ1284">
        <v>397.25941166064001</v>
      </c>
      <c r="BK1284">
        <v>410.23541155496702</v>
      </c>
      <c r="BL1284">
        <v>382.18202686644202</v>
      </c>
      <c r="BM1284">
        <v>396.49374601841401</v>
      </c>
      <c r="BN1284">
        <v>387.91907158012202</v>
      </c>
      <c r="BO1284">
        <v>381.23128991533298</v>
      </c>
      <c r="BP1284">
        <v>381.06034913727899</v>
      </c>
      <c r="BQ1284">
        <v>388.16085492295798</v>
      </c>
      <c r="BR1284">
        <v>387.69485433737202</v>
      </c>
      <c r="BS1284">
        <v>379.10459437276597</v>
      </c>
      <c r="BT1284">
        <v>363.77093390041898</v>
      </c>
      <c r="BU1284">
        <v>353.08715275661501</v>
      </c>
      <c r="BV1284">
        <v>371.42266318030499</v>
      </c>
      <c r="BW1284">
        <v>352.93257793538999</v>
      </c>
      <c r="BX1284">
        <v>339.412661463375</v>
      </c>
      <c r="BY1284">
        <v>333.79410147471498</v>
      </c>
      <c r="BZ1284">
        <v>321.681086294674</v>
      </c>
      <c r="CA1284">
        <v>326.98900095077198</v>
      </c>
      <c r="CB1284">
        <v>313.25945449184297</v>
      </c>
      <c r="CC1284">
        <v>307.75587923081702</v>
      </c>
      <c r="CD1284">
        <v>298.680119447994</v>
      </c>
    </row>
    <row r="1285" spans="1:82" x14ac:dyDescent="0.25">
      <c r="A1285">
        <v>308.331108144192</v>
      </c>
      <c r="B1285">
        <v>264.67751561906101</v>
      </c>
      <c r="C1285">
        <v>274.35573303627001</v>
      </c>
      <c r="D1285">
        <v>253.82015766703401</v>
      </c>
      <c r="E1285">
        <v>261.60648248043202</v>
      </c>
      <c r="F1285">
        <v>261.67375866153299</v>
      </c>
      <c r="G1285">
        <v>268.78714701378902</v>
      </c>
      <c r="H1285">
        <v>253.973652156806</v>
      </c>
      <c r="I1285">
        <v>251.733961400634</v>
      </c>
      <c r="J1285">
        <v>241.87709823144601</v>
      </c>
      <c r="K1285">
        <v>252.435229028306</v>
      </c>
      <c r="L1285">
        <v>258.03197451030798</v>
      </c>
      <c r="M1285">
        <v>262.44034281152699</v>
      </c>
      <c r="N1285">
        <v>257.85609313371299</v>
      </c>
      <c r="O1285">
        <v>260.070568301251</v>
      </c>
      <c r="P1285">
        <v>256.03631902669503</v>
      </c>
      <c r="Q1285">
        <v>249.90282286186101</v>
      </c>
      <c r="R1285">
        <v>255.37412029371899</v>
      </c>
      <c r="S1285">
        <v>260.743001558385</v>
      </c>
      <c r="T1285">
        <v>258.73056622219298</v>
      </c>
      <c r="U1285">
        <v>256.03849679037199</v>
      </c>
      <c r="V1285">
        <v>263.75745255594597</v>
      </c>
      <c r="W1285">
        <v>267.839615425342</v>
      </c>
      <c r="X1285">
        <v>254.06965134920401</v>
      </c>
      <c r="Y1285">
        <v>262.53675515542199</v>
      </c>
      <c r="Z1285">
        <v>256.85836969602298</v>
      </c>
      <c r="AA1285">
        <v>256.73152091685199</v>
      </c>
      <c r="AB1285">
        <v>269.36071424140403</v>
      </c>
      <c r="AC1285">
        <v>270.24774782965397</v>
      </c>
      <c r="AD1285">
        <v>263.11846597308102</v>
      </c>
      <c r="AE1285">
        <v>272.24069915911599</v>
      </c>
      <c r="AF1285">
        <v>310.38301024185103</v>
      </c>
      <c r="AG1285">
        <v>319.13533741933799</v>
      </c>
      <c r="AH1285">
        <v>337.88460823970001</v>
      </c>
      <c r="AI1285">
        <v>364.388476348599</v>
      </c>
      <c r="AJ1285">
        <v>436.94115421309499</v>
      </c>
      <c r="AK1285">
        <v>729.34803199692305</v>
      </c>
      <c r="AL1285">
        <v>909.22152262838199</v>
      </c>
      <c r="AM1285">
        <v>1144.9680964203201</v>
      </c>
      <c r="AN1285">
        <v>2110.8656277698901</v>
      </c>
      <c r="AO1285">
        <v>2909.7761578561499</v>
      </c>
      <c r="AP1285">
        <v>5366.5775685019898</v>
      </c>
      <c r="AQ1285">
        <v>6885.6182366797102</v>
      </c>
      <c r="AR1285">
        <v>7176.5927882681099</v>
      </c>
      <c r="AS1285">
        <v>8226.8767087448505</v>
      </c>
      <c r="AT1285">
        <v>9422.1904435960296</v>
      </c>
      <c r="AU1285">
        <v>11523.4796661576</v>
      </c>
      <c r="AV1285">
        <v>11957.780071987399</v>
      </c>
      <c r="AW1285">
        <v>11534.391998139299</v>
      </c>
      <c r="AX1285">
        <v>10746.021493747099</v>
      </c>
      <c r="AY1285">
        <v>8542.7733278416708</v>
      </c>
      <c r="AZ1285">
        <v>7438.5309483949604</v>
      </c>
      <c r="BA1285">
        <v>7579.7715284039396</v>
      </c>
      <c r="BB1285">
        <v>7636.0798820536302</v>
      </c>
      <c r="BC1285">
        <v>5554.5354846621003</v>
      </c>
      <c r="BD1285">
        <v>1127.2082345137101</v>
      </c>
      <c r="BE1285">
        <v>483.45492111300001</v>
      </c>
      <c r="BF1285">
        <v>457.65692889418398</v>
      </c>
      <c r="BG1285">
        <v>437.16696167321498</v>
      </c>
      <c r="BH1285">
        <v>424.17257626059899</v>
      </c>
      <c r="BI1285">
        <v>399.76331987882202</v>
      </c>
      <c r="BJ1285">
        <v>398.47629374398201</v>
      </c>
      <c r="BK1285">
        <v>405.80422040292802</v>
      </c>
      <c r="BL1285">
        <v>385.83886512035201</v>
      </c>
      <c r="BM1285">
        <v>396.76541230616198</v>
      </c>
      <c r="BN1285">
        <v>386.66874670374</v>
      </c>
      <c r="BO1285">
        <v>385.853427057869</v>
      </c>
      <c r="BP1285">
        <v>378.239499218047</v>
      </c>
      <c r="BQ1285">
        <v>396.32959047419001</v>
      </c>
      <c r="BR1285">
        <v>382.65855621658199</v>
      </c>
      <c r="BS1285">
        <v>382.32086770428401</v>
      </c>
      <c r="BT1285">
        <v>371.53280150786202</v>
      </c>
      <c r="BU1285">
        <v>350.518771269973</v>
      </c>
      <c r="BV1285">
        <v>375.03457250859998</v>
      </c>
      <c r="BW1285">
        <v>358.42069613045601</v>
      </c>
      <c r="BX1285">
        <v>337.39240841050099</v>
      </c>
      <c r="BY1285">
        <v>336.31754378711003</v>
      </c>
      <c r="BZ1285">
        <v>319.15735767567901</v>
      </c>
      <c r="CA1285">
        <v>331.79100301699498</v>
      </c>
      <c r="CB1285">
        <v>314.09857810957601</v>
      </c>
      <c r="CC1285">
        <v>309.85152861699601</v>
      </c>
      <c r="CD1285">
        <v>300.78520274708302</v>
      </c>
    </row>
    <row r="1286" spans="1:82" x14ac:dyDescent="0.25">
      <c r="A1286">
        <v>308.57142857142799</v>
      </c>
      <c r="B1286">
        <v>269.81019429810999</v>
      </c>
      <c r="C1286">
        <v>273.76279040660398</v>
      </c>
      <c r="D1286">
        <v>253.47885329868501</v>
      </c>
      <c r="E1286">
        <v>264.36945253669398</v>
      </c>
      <c r="F1286">
        <v>260.31975503712101</v>
      </c>
      <c r="G1286">
        <v>269.43581400715999</v>
      </c>
      <c r="H1286">
        <v>253.63867415199201</v>
      </c>
      <c r="I1286">
        <v>251.657459322542</v>
      </c>
      <c r="J1286">
        <v>242.16277653006199</v>
      </c>
      <c r="K1286">
        <v>254.97585210177601</v>
      </c>
      <c r="L1286">
        <v>260.39582611702798</v>
      </c>
      <c r="M1286">
        <v>262.78140909334701</v>
      </c>
      <c r="N1286">
        <v>256.827473880968</v>
      </c>
      <c r="O1286">
        <v>259.05482502070402</v>
      </c>
      <c r="P1286">
        <v>259.354535709961</v>
      </c>
      <c r="Q1286">
        <v>252.031624221892</v>
      </c>
      <c r="R1286">
        <v>256.107606459853</v>
      </c>
      <c r="S1286">
        <v>259.66810826812298</v>
      </c>
      <c r="T1286">
        <v>257.68788480540599</v>
      </c>
      <c r="U1286">
        <v>255.75924062892599</v>
      </c>
      <c r="V1286">
        <v>261.81191223550098</v>
      </c>
      <c r="W1286">
        <v>268.01980560881498</v>
      </c>
      <c r="X1286">
        <v>253.44547503609999</v>
      </c>
      <c r="Y1286">
        <v>265.836251504431</v>
      </c>
      <c r="Z1286">
        <v>260.24467661651801</v>
      </c>
      <c r="AA1286">
        <v>258.98030654719997</v>
      </c>
      <c r="AB1286">
        <v>269.90481906510098</v>
      </c>
      <c r="AC1286">
        <v>271.60376744900702</v>
      </c>
      <c r="AD1286">
        <v>262.71300801360201</v>
      </c>
      <c r="AE1286">
        <v>271.83973784647299</v>
      </c>
      <c r="AF1286">
        <v>311.97972619073602</v>
      </c>
      <c r="AG1286">
        <v>325.59624718881798</v>
      </c>
      <c r="AH1286">
        <v>345.78039541453899</v>
      </c>
      <c r="AI1286">
        <v>371.81410911507402</v>
      </c>
      <c r="AJ1286">
        <v>452.11024397071799</v>
      </c>
      <c r="AK1286">
        <v>795.19947243801903</v>
      </c>
      <c r="AL1286">
        <v>969.71073804912305</v>
      </c>
      <c r="AM1286">
        <v>1245.82702788598</v>
      </c>
      <c r="AN1286">
        <v>2231.48694938568</v>
      </c>
      <c r="AO1286">
        <v>3024.60541521915</v>
      </c>
      <c r="AP1286">
        <v>5599.3283735349596</v>
      </c>
      <c r="AQ1286">
        <v>7016.78642799102</v>
      </c>
      <c r="AR1286">
        <v>7209.2885096222999</v>
      </c>
      <c r="AS1286">
        <v>8415.6603250982898</v>
      </c>
      <c r="AT1286">
        <v>10341.456186232201</v>
      </c>
      <c r="AU1286">
        <v>13411.2217669768</v>
      </c>
      <c r="AV1286">
        <v>13601.5833599363</v>
      </c>
      <c r="AW1286">
        <v>13669.5331476419</v>
      </c>
      <c r="AX1286">
        <v>12836.1892672833</v>
      </c>
      <c r="AY1286">
        <v>10206.2251283266</v>
      </c>
      <c r="AZ1286">
        <v>9513.3583113962395</v>
      </c>
      <c r="BA1286">
        <v>9415.8178265269598</v>
      </c>
      <c r="BB1286">
        <v>9455.7057045982401</v>
      </c>
      <c r="BC1286">
        <v>6580.4740110163002</v>
      </c>
      <c r="BD1286">
        <v>1238.9290315144899</v>
      </c>
      <c r="BE1286">
        <v>494.81358990009301</v>
      </c>
      <c r="BF1286">
        <v>465.14902383581102</v>
      </c>
      <c r="BG1286">
        <v>442.94335261102901</v>
      </c>
      <c r="BH1286">
        <v>431.53088047217602</v>
      </c>
      <c r="BI1286">
        <v>404.48564540430402</v>
      </c>
      <c r="BJ1286">
        <v>403.22526805023699</v>
      </c>
      <c r="BK1286">
        <v>407.68153610888601</v>
      </c>
      <c r="BL1286">
        <v>392.70136927423101</v>
      </c>
      <c r="BM1286">
        <v>396.664740338093</v>
      </c>
      <c r="BN1286">
        <v>389.38106444224002</v>
      </c>
      <c r="BO1286">
        <v>388.73482711673603</v>
      </c>
      <c r="BP1286">
        <v>377.74549602990902</v>
      </c>
      <c r="BQ1286">
        <v>397.96474824230398</v>
      </c>
      <c r="BR1286">
        <v>381.50602742594799</v>
      </c>
      <c r="BS1286">
        <v>383.107079799014</v>
      </c>
      <c r="BT1286">
        <v>371.770937339179</v>
      </c>
      <c r="BU1286">
        <v>355.59815030497901</v>
      </c>
      <c r="BV1286">
        <v>371.83797366374802</v>
      </c>
      <c r="BW1286">
        <v>357.380319689484</v>
      </c>
      <c r="BX1286">
        <v>336.33177598933298</v>
      </c>
      <c r="BY1286">
        <v>339.456171333356</v>
      </c>
      <c r="BZ1286">
        <v>323.33850997493801</v>
      </c>
      <c r="CA1286">
        <v>333.43365970935798</v>
      </c>
      <c r="CB1286">
        <v>314.13474447712201</v>
      </c>
      <c r="CC1286">
        <v>309.360672241006</v>
      </c>
      <c r="CD1286">
        <v>300.86415132731503</v>
      </c>
    </row>
    <row r="1287" spans="1:82" x14ac:dyDescent="0.25">
      <c r="A1287">
        <v>308.81174899866397</v>
      </c>
      <c r="B1287">
        <v>270.10990502708802</v>
      </c>
      <c r="C1287">
        <v>272.94858044732501</v>
      </c>
      <c r="D1287">
        <v>255.003464690611</v>
      </c>
      <c r="E1287">
        <v>263.20452323758002</v>
      </c>
      <c r="F1287">
        <v>261.84804386483</v>
      </c>
      <c r="G1287">
        <v>268.84113037666299</v>
      </c>
      <c r="H1287">
        <v>253.36935280229901</v>
      </c>
      <c r="I1287">
        <v>252.72388174761599</v>
      </c>
      <c r="J1287">
        <v>242.53127543210999</v>
      </c>
      <c r="K1287">
        <v>254.29952542872101</v>
      </c>
      <c r="L1287">
        <v>258.60276417839299</v>
      </c>
      <c r="M1287">
        <v>262.37280425212901</v>
      </c>
      <c r="N1287">
        <v>259.03310941571601</v>
      </c>
      <c r="O1287">
        <v>259.14332700685901</v>
      </c>
      <c r="P1287">
        <v>259.24670388066102</v>
      </c>
      <c r="Q1287">
        <v>250.95392079921299</v>
      </c>
      <c r="R1287">
        <v>256.53589462033102</v>
      </c>
      <c r="S1287">
        <v>260.704056169262</v>
      </c>
      <c r="T1287">
        <v>256.34649861896997</v>
      </c>
      <c r="U1287">
        <v>255.72928198439899</v>
      </c>
      <c r="V1287">
        <v>262.98701266426099</v>
      </c>
      <c r="W1287">
        <v>267.80088707419497</v>
      </c>
      <c r="X1287">
        <v>255.59523159177201</v>
      </c>
      <c r="Y1287">
        <v>265.83206615553502</v>
      </c>
      <c r="Z1287">
        <v>260.89439509170597</v>
      </c>
      <c r="AA1287">
        <v>259.198919328626</v>
      </c>
      <c r="AB1287">
        <v>269.440653995091</v>
      </c>
      <c r="AC1287">
        <v>269.65058258840298</v>
      </c>
      <c r="AD1287">
        <v>262.84743360584002</v>
      </c>
      <c r="AE1287">
        <v>270.980594956799</v>
      </c>
      <c r="AF1287">
        <v>311.768533705891</v>
      </c>
      <c r="AG1287">
        <v>326.103588744798</v>
      </c>
      <c r="AH1287">
        <v>347.440594501384</v>
      </c>
      <c r="AI1287">
        <v>374.01335803689</v>
      </c>
      <c r="AJ1287">
        <v>453.82522255197398</v>
      </c>
      <c r="AK1287">
        <v>803.77997312288096</v>
      </c>
      <c r="AL1287">
        <v>981.70087123197504</v>
      </c>
      <c r="AM1287">
        <v>1259.3458396138999</v>
      </c>
      <c r="AN1287">
        <v>2244.9290886387198</v>
      </c>
      <c r="AO1287">
        <v>3055.0438374605501</v>
      </c>
      <c r="AP1287">
        <v>5607.99755045866</v>
      </c>
      <c r="AQ1287">
        <v>6996.43649978126</v>
      </c>
      <c r="AR1287">
        <v>7205.0548585958204</v>
      </c>
      <c r="AS1287">
        <v>8437.0144186859106</v>
      </c>
      <c r="AT1287">
        <v>10591.890542796</v>
      </c>
      <c r="AU1287">
        <v>13846.720685239799</v>
      </c>
      <c r="AV1287">
        <v>13896.2986385533</v>
      </c>
      <c r="AW1287">
        <v>13989.305108627001</v>
      </c>
      <c r="AX1287">
        <v>13215.032382974199</v>
      </c>
      <c r="AY1287">
        <v>10599.0877349196</v>
      </c>
      <c r="AZ1287">
        <v>9920.8787142452893</v>
      </c>
      <c r="BA1287">
        <v>10166.8040930312</v>
      </c>
      <c r="BB1287">
        <v>10141.976474757101</v>
      </c>
      <c r="BC1287">
        <v>6966.7025881682503</v>
      </c>
      <c r="BD1287">
        <v>1262.0968601981699</v>
      </c>
      <c r="BE1287">
        <v>508.443763968523</v>
      </c>
      <c r="BF1287">
        <v>474.933890287834</v>
      </c>
      <c r="BG1287">
        <v>448.11667729055</v>
      </c>
      <c r="BH1287">
        <v>434.536673577084</v>
      </c>
      <c r="BI1287">
        <v>407.732242596123</v>
      </c>
      <c r="BJ1287">
        <v>405.18589588009797</v>
      </c>
      <c r="BK1287">
        <v>409.95972339089298</v>
      </c>
      <c r="BL1287">
        <v>391.48104309653098</v>
      </c>
      <c r="BM1287">
        <v>396.55674474598902</v>
      </c>
      <c r="BN1287">
        <v>387.50016538190903</v>
      </c>
      <c r="BO1287">
        <v>388.15827798208102</v>
      </c>
      <c r="BP1287">
        <v>379.64379077551803</v>
      </c>
      <c r="BQ1287">
        <v>394.54614450420797</v>
      </c>
      <c r="BR1287">
        <v>380.37053693441601</v>
      </c>
      <c r="BS1287">
        <v>381.23759177858398</v>
      </c>
      <c r="BT1287">
        <v>371.04835741704102</v>
      </c>
      <c r="BU1287">
        <v>357.46917271103899</v>
      </c>
      <c r="BV1287">
        <v>372.527010976268</v>
      </c>
      <c r="BW1287">
        <v>354.613374708246</v>
      </c>
      <c r="BX1287">
        <v>337.42669069271699</v>
      </c>
      <c r="BY1287">
        <v>338.24312169810003</v>
      </c>
      <c r="BZ1287">
        <v>322.63757413085398</v>
      </c>
      <c r="CA1287">
        <v>332.09209913984898</v>
      </c>
      <c r="CB1287">
        <v>313.63181259813803</v>
      </c>
      <c r="CC1287">
        <v>304.43524325193101</v>
      </c>
      <c r="CD1287">
        <v>301.43404468780602</v>
      </c>
    </row>
    <row r="1288" spans="1:82" x14ac:dyDescent="0.25">
      <c r="A1288">
        <v>309.05206942590098</v>
      </c>
      <c r="B1288">
        <v>269.34737853289801</v>
      </c>
      <c r="C1288">
        <v>271.96389938245397</v>
      </c>
      <c r="D1288">
        <v>256.31463313715801</v>
      </c>
      <c r="E1288">
        <v>262.89915309387402</v>
      </c>
      <c r="F1288">
        <v>261.49855091440003</v>
      </c>
      <c r="G1288">
        <v>267.98550350455099</v>
      </c>
      <c r="H1288">
        <v>253.50137835138901</v>
      </c>
      <c r="I1288">
        <v>252.88539622072901</v>
      </c>
      <c r="J1288">
        <v>242.25731080813799</v>
      </c>
      <c r="K1288">
        <v>254.00884456629899</v>
      </c>
      <c r="L1288">
        <v>257.40224185071099</v>
      </c>
      <c r="M1288">
        <v>263.12508708871502</v>
      </c>
      <c r="N1288">
        <v>259.873794750733</v>
      </c>
      <c r="O1288">
        <v>259.38909990232997</v>
      </c>
      <c r="P1288">
        <v>260.65479199247102</v>
      </c>
      <c r="Q1288">
        <v>250.26853985648401</v>
      </c>
      <c r="R1288">
        <v>257.71681247902501</v>
      </c>
      <c r="S1288">
        <v>260.91622222112397</v>
      </c>
      <c r="T1288">
        <v>257.455808961287</v>
      </c>
      <c r="U1288">
        <v>256.41368565217601</v>
      </c>
      <c r="V1288">
        <v>264.458521867228</v>
      </c>
      <c r="W1288">
        <v>266.84388370710701</v>
      </c>
      <c r="X1288">
        <v>258.09226169986999</v>
      </c>
      <c r="Y1288">
        <v>265.43894713047399</v>
      </c>
      <c r="Z1288">
        <v>260.81187014553097</v>
      </c>
      <c r="AA1288">
        <v>258.80337484250299</v>
      </c>
      <c r="AB1288">
        <v>269.80720954653401</v>
      </c>
      <c r="AC1288">
        <v>267.91385015107801</v>
      </c>
      <c r="AD1288">
        <v>262.70136694482102</v>
      </c>
      <c r="AE1288">
        <v>269.85830243495701</v>
      </c>
      <c r="AF1288">
        <v>311.56563873069399</v>
      </c>
      <c r="AG1288">
        <v>326.77520705196599</v>
      </c>
      <c r="AH1288">
        <v>349.52884090551998</v>
      </c>
      <c r="AI1288">
        <v>376.94686385431902</v>
      </c>
      <c r="AJ1288">
        <v>456.52847402646699</v>
      </c>
      <c r="AK1288">
        <v>811.222303762264</v>
      </c>
      <c r="AL1288">
        <v>990.67377639609401</v>
      </c>
      <c r="AM1288">
        <v>1270.1005348045601</v>
      </c>
      <c r="AN1288">
        <v>2254.7720154921299</v>
      </c>
      <c r="AO1288">
        <v>3078.97039667934</v>
      </c>
      <c r="AP1288">
        <v>5611.0711723205704</v>
      </c>
      <c r="AQ1288">
        <v>6987.5662694618204</v>
      </c>
      <c r="AR1288">
        <v>7209.2412569385497</v>
      </c>
      <c r="AS1288">
        <v>8461.3158632179093</v>
      </c>
      <c r="AT1288">
        <v>10773.142164202</v>
      </c>
      <c r="AU1288">
        <v>14158.8480282165</v>
      </c>
      <c r="AV1288">
        <v>14111.161182964101</v>
      </c>
      <c r="AW1288">
        <v>14218.2619218245</v>
      </c>
      <c r="AX1288">
        <v>13482.1820316708</v>
      </c>
      <c r="AY1288">
        <v>10874.9871507024</v>
      </c>
      <c r="AZ1288">
        <v>10206.3420278046</v>
      </c>
      <c r="BA1288">
        <v>10687.6500974027</v>
      </c>
      <c r="BB1288">
        <v>10619.505583129199</v>
      </c>
      <c r="BC1288">
        <v>7237.9888834902304</v>
      </c>
      <c r="BD1288">
        <v>1281.0245939993699</v>
      </c>
      <c r="BE1288">
        <v>521.40732574643903</v>
      </c>
      <c r="BF1288">
        <v>485.42240147669202</v>
      </c>
      <c r="BG1288">
        <v>455.53920974756301</v>
      </c>
      <c r="BH1288">
        <v>440.57003558944098</v>
      </c>
      <c r="BI1288">
        <v>412.70449919648399</v>
      </c>
      <c r="BJ1288">
        <v>409.72901109254599</v>
      </c>
      <c r="BK1288">
        <v>412.29458683707298</v>
      </c>
      <c r="BL1288">
        <v>392.24843043216202</v>
      </c>
      <c r="BM1288">
        <v>398.07073294309401</v>
      </c>
      <c r="BN1288">
        <v>386.11528427303398</v>
      </c>
      <c r="BO1288">
        <v>388.41420221080398</v>
      </c>
      <c r="BP1288">
        <v>381.40046634780799</v>
      </c>
      <c r="BQ1288">
        <v>391.634539089432</v>
      </c>
      <c r="BR1288">
        <v>378.57290916124998</v>
      </c>
      <c r="BS1288">
        <v>377.89054948088301</v>
      </c>
      <c r="BT1288">
        <v>368.36622636014101</v>
      </c>
      <c r="BU1288">
        <v>358.411621852184</v>
      </c>
      <c r="BV1288">
        <v>372.61535609566999</v>
      </c>
      <c r="BW1288">
        <v>351.014736408011</v>
      </c>
      <c r="BX1288">
        <v>335.528842476183</v>
      </c>
      <c r="BY1288">
        <v>335.88443839694099</v>
      </c>
      <c r="BZ1288">
        <v>321.80382828250498</v>
      </c>
      <c r="CA1288">
        <v>331.09389874508702</v>
      </c>
      <c r="CB1288">
        <v>313.34232525631398</v>
      </c>
      <c r="CC1288">
        <v>301.21892918282998</v>
      </c>
      <c r="CD1288">
        <v>300.79055144130399</v>
      </c>
    </row>
    <row r="1289" spans="1:82" x14ac:dyDescent="0.25">
      <c r="A1289">
        <v>309.29238985313702</v>
      </c>
      <c r="B1289">
        <v>268.28280810651898</v>
      </c>
      <c r="C1289">
        <v>271.06596835124202</v>
      </c>
      <c r="D1289">
        <v>257.05935462002799</v>
      </c>
      <c r="E1289">
        <v>265.088922434354</v>
      </c>
      <c r="F1289">
        <v>259.25939735913101</v>
      </c>
      <c r="G1289">
        <v>267.79758343557398</v>
      </c>
      <c r="H1289">
        <v>254.30328944530399</v>
      </c>
      <c r="I1289">
        <v>252.20999800737599</v>
      </c>
      <c r="J1289">
        <v>240.64450916016801</v>
      </c>
      <c r="K1289">
        <v>254.42211783507699</v>
      </c>
      <c r="L1289">
        <v>257.57252730237599</v>
      </c>
      <c r="M1289">
        <v>265.45367184799198</v>
      </c>
      <c r="N1289">
        <v>258.65721321482698</v>
      </c>
      <c r="O1289">
        <v>260.451430279693</v>
      </c>
      <c r="P1289">
        <v>264.06133633825698</v>
      </c>
      <c r="Q1289">
        <v>250.659309566383</v>
      </c>
      <c r="R1289">
        <v>259.75087546588799</v>
      </c>
      <c r="S1289">
        <v>259.86226471606199</v>
      </c>
      <c r="T1289">
        <v>261.76397377338401</v>
      </c>
      <c r="U1289">
        <v>257.88903370024201</v>
      </c>
      <c r="V1289">
        <v>265.63976155277697</v>
      </c>
      <c r="W1289">
        <v>264.76340326952499</v>
      </c>
      <c r="X1289">
        <v>260.80545625823203</v>
      </c>
      <c r="Y1289">
        <v>264.87382043928301</v>
      </c>
      <c r="Z1289">
        <v>259.66871417436698</v>
      </c>
      <c r="AA1289">
        <v>258.21423440776402</v>
      </c>
      <c r="AB1289">
        <v>271.18634407193099</v>
      </c>
      <c r="AC1289">
        <v>266.19769614268398</v>
      </c>
      <c r="AD1289">
        <v>263.164122665653</v>
      </c>
      <c r="AE1289">
        <v>268.44299572514399</v>
      </c>
      <c r="AF1289">
        <v>311.73467905311298</v>
      </c>
      <c r="AG1289">
        <v>327.211114927891</v>
      </c>
      <c r="AH1289">
        <v>359.00255854374802</v>
      </c>
      <c r="AI1289">
        <v>380.30600736907201</v>
      </c>
      <c r="AJ1289">
        <v>468.19587268190099</v>
      </c>
      <c r="AK1289">
        <v>826.42852756380296</v>
      </c>
      <c r="AL1289">
        <v>1005.26903087963</v>
      </c>
      <c r="AM1289">
        <v>1288.4152586708201</v>
      </c>
      <c r="AN1289">
        <v>2209.2528703470598</v>
      </c>
      <c r="AO1289">
        <v>3010.1722625891798</v>
      </c>
      <c r="AP1289">
        <v>5619.1373582000097</v>
      </c>
      <c r="AQ1289">
        <v>7017.9170805010399</v>
      </c>
      <c r="AR1289">
        <v>7248.2754785223296</v>
      </c>
      <c r="AS1289">
        <v>8201.8480146215097</v>
      </c>
      <c r="AT1289">
        <v>10429.731712659301</v>
      </c>
      <c r="AU1289">
        <v>14244.442878215499</v>
      </c>
      <c r="AV1289">
        <v>14202.6295363179</v>
      </c>
      <c r="AW1289">
        <v>14808.305144875399</v>
      </c>
      <c r="AX1289">
        <v>14047.1242175238</v>
      </c>
      <c r="AY1289">
        <v>10895.8893353935</v>
      </c>
      <c r="AZ1289">
        <v>10228.568916960199</v>
      </c>
      <c r="BA1289">
        <v>10731.5250830847</v>
      </c>
      <c r="BB1289">
        <v>10661.1065991626</v>
      </c>
      <c r="BC1289">
        <v>7265.1926742080204</v>
      </c>
      <c r="BD1289">
        <v>1287.5983231836201</v>
      </c>
      <c r="BE1289">
        <v>530.02257696713002</v>
      </c>
      <c r="BF1289">
        <v>494.05303132178699</v>
      </c>
      <c r="BG1289">
        <v>464.996011438057</v>
      </c>
      <c r="BH1289">
        <v>449.98870913312197</v>
      </c>
      <c r="BI1289">
        <v>418.61304060275501</v>
      </c>
      <c r="BJ1289">
        <v>418.01921624862598</v>
      </c>
      <c r="BK1289">
        <v>413.98766082735801</v>
      </c>
      <c r="BL1289">
        <v>396.01591147235399</v>
      </c>
      <c r="BM1289">
        <v>402.02654042667399</v>
      </c>
      <c r="BN1289">
        <v>386.493919421719</v>
      </c>
      <c r="BO1289">
        <v>390.26716726592502</v>
      </c>
      <c r="BP1289">
        <v>382.24109417414599</v>
      </c>
      <c r="BQ1289">
        <v>389.745447074244</v>
      </c>
      <c r="BR1289">
        <v>376.44541593945399</v>
      </c>
      <c r="BS1289">
        <v>373.09385204110703</v>
      </c>
      <c r="BT1289">
        <v>363.66463236850302</v>
      </c>
      <c r="BU1289">
        <v>358.84613093953499</v>
      </c>
      <c r="BV1289">
        <v>371.70473134871202</v>
      </c>
      <c r="BW1289">
        <v>347.25382311273597</v>
      </c>
      <c r="BX1289">
        <v>330.126300593569</v>
      </c>
      <c r="BY1289">
        <v>329.78724440528498</v>
      </c>
      <c r="BZ1289">
        <v>321.38521040155001</v>
      </c>
      <c r="CA1289">
        <v>330.13816154635401</v>
      </c>
      <c r="CB1289">
        <v>312.25244152178198</v>
      </c>
      <c r="CC1289">
        <v>300.80474513666701</v>
      </c>
      <c r="CD1289">
        <v>298.14750840444498</v>
      </c>
    </row>
    <row r="1290" spans="1:82" x14ac:dyDescent="0.25">
      <c r="A1290">
        <v>309.53271028037301</v>
      </c>
      <c r="B1290">
        <v>272.95889811776402</v>
      </c>
      <c r="C1290">
        <v>272.18419420882401</v>
      </c>
      <c r="D1290">
        <v>256.01362334019598</v>
      </c>
      <c r="E1290">
        <v>263.59732781523297</v>
      </c>
      <c r="F1290">
        <v>262.09168991894398</v>
      </c>
      <c r="G1290">
        <v>270.97456319890199</v>
      </c>
      <c r="H1290">
        <v>255.117717820123</v>
      </c>
      <c r="I1290">
        <v>253.41330666686099</v>
      </c>
      <c r="J1290">
        <v>238.75806929157599</v>
      </c>
      <c r="K1290">
        <v>253.36675542209099</v>
      </c>
      <c r="L1290">
        <v>258.09494330456499</v>
      </c>
      <c r="M1290">
        <v>266.13639321466201</v>
      </c>
      <c r="N1290">
        <v>258.69171330228801</v>
      </c>
      <c r="O1290">
        <v>262.20037612161701</v>
      </c>
      <c r="P1290">
        <v>262.730731740274</v>
      </c>
      <c r="Q1290">
        <v>251.63554195034899</v>
      </c>
      <c r="R1290">
        <v>258.39193463938301</v>
      </c>
      <c r="S1290">
        <v>258.359784433664</v>
      </c>
      <c r="T1290">
        <v>261.27379753249602</v>
      </c>
      <c r="U1290">
        <v>258.49563301759298</v>
      </c>
      <c r="V1290">
        <v>263.79588952904101</v>
      </c>
      <c r="W1290">
        <v>263.52234889086299</v>
      </c>
      <c r="X1290">
        <v>263.176204777951</v>
      </c>
      <c r="Y1290">
        <v>266.873143390802</v>
      </c>
      <c r="Z1290">
        <v>257.11380062924201</v>
      </c>
      <c r="AA1290">
        <v>260.561473971787</v>
      </c>
      <c r="AB1290">
        <v>272.52374668090403</v>
      </c>
      <c r="AC1290">
        <v>264.59279006591498</v>
      </c>
      <c r="AD1290">
        <v>264.99270116268701</v>
      </c>
      <c r="AE1290">
        <v>268.64938498360698</v>
      </c>
      <c r="AF1290">
        <v>315.08507965186999</v>
      </c>
      <c r="AG1290">
        <v>329.740741746178</v>
      </c>
      <c r="AH1290">
        <v>367.24316945964898</v>
      </c>
      <c r="AI1290">
        <v>387.34774373475699</v>
      </c>
      <c r="AJ1290">
        <v>481.26054688105302</v>
      </c>
      <c r="AK1290">
        <v>858.36127957853205</v>
      </c>
      <c r="AL1290">
        <v>1036.0347674075899</v>
      </c>
      <c r="AM1290">
        <v>1330.2628826581299</v>
      </c>
      <c r="AN1290">
        <v>2250.3129829223799</v>
      </c>
      <c r="AO1290">
        <v>3047.49618013907</v>
      </c>
      <c r="AP1290">
        <v>5686.9481802405198</v>
      </c>
      <c r="AQ1290">
        <v>7079.2276355595104</v>
      </c>
      <c r="AR1290">
        <v>7353.90277725551</v>
      </c>
      <c r="AS1290">
        <v>8220.78098853335</v>
      </c>
      <c r="AT1290">
        <v>10547.432964974299</v>
      </c>
      <c r="AU1290">
        <v>14573.4676160412</v>
      </c>
      <c r="AV1290">
        <v>14693.4870657429</v>
      </c>
      <c r="AW1290">
        <v>15448.098425901901</v>
      </c>
      <c r="AX1290">
        <v>14665.1366430082</v>
      </c>
      <c r="AY1290">
        <v>11352.4287988902</v>
      </c>
      <c r="AZ1290">
        <v>10762.841679143001</v>
      </c>
      <c r="BA1290">
        <v>11208.0331382325</v>
      </c>
      <c r="BB1290">
        <v>11056.615687494301</v>
      </c>
      <c r="BC1290">
        <v>7516.2722327372703</v>
      </c>
      <c r="BD1290">
        <v>1331.33467700304</v>
      </c>
      <c r="BE1290">
        <v>531.89077995008097</v>
      </c>
      <c r="BF1290">
        <v>494.677488581143</v>
      </c>
      <c r="BG1290">
        <v>468.798042243015</v>
      </c>
      <c r="BH1290">
        <v>453.39740614217197</v>
      </c>
      <c r="BI1290">
        <v>420.42742193373999</v>
      </c>
      <c r="BJ1290">
        <v>422.76303250847201</v>
      </c>
      <c r="BK1290">
        <v>415.013848082425</v>
      </c>
      <c r="BL1290">
        <v>398.579996906963</v>
      </c>
      <c r="BM1290">
        <v>403.03975607058197</v>
      </c>
      <c r="BN1290">
        <v>391.96743632455599</v>
      </c>
      <c r="BO1290">
        <v>392.281977134724</v>
      </c>
      <c r="BP1290">
        <v>385.27855028748701</v>
      </c>
      <c r="BQ1290">
        <v>389.99529749022599</v>
      </c>
      <c r="BR1290">
        <v>379.765110385686</v>
      </c>
      <c r="BS1290">
        <v>373.278744572915</v>
      </c>
      <c r="BT1290">
        <v>367.00649621479602</v>
      </c>
      <c r="BU1290">
        <v>363.16332434597803</v>
      </c>
      <c r="BV1290">
        <v>374.21898325978299</v>
      </c>
      <c r="BW1290">
        <v>348.23093987036799</v>
      </c>
      <c r="BX1290">
        <v>332.09705884677601</v>
      </c>
      <c r="BY1290">
        <v>330.92089254728302</v>
      </c>
      <c r="BZ1290">
        <v>321.623166569425</v>
      </c>
      <c r="CA1290">
        <v>328.04162973737601</v>
      </c>
      <c r="CB1290">
        <v>305.97127208963599</v>
      </c>
      <c r="CC1290">
        <v>298.84308719003002</v>
      </c>
      <c r="CD1290">
        <v>291.89155295256</v>
      </c>
    </row>
    <row r="1291" spans="1:82" x14ac:dyDescent="0.25">
      <c r="A1291">
        <v>309.77303070761002</v>
      </c>
      <c r="B1291">
        <v>271.35408224045</v>
      </c>
      <c r="C1291">
        <v>269.49951127992699</v>
      </c>
      <c r="D1291">
        <v>255.07446335785301</v>
      </c>
      <c r="E1291">
        <v>261.55816593753798</v>
      </c>
      <c r="F1291">
        <v>266.748231960037</v>
      </c>
      <c r="G1291">
        <v>266.95876340591701</v>
      </c>
      <c r="H1291">
        <v>259.03737862165298</v>
      </c>
      <c r="I1291">
        <v>251.87788266156099</v>
      </c>
      <c r="J1291">
        <v>241.14604635532601</v>
      </c>
      <c r="K1291">
        <v>254.25270734259999</v>
      </c>
      <c r="L1291">
        <v>252.85824682813501</v>
      </c>
      <c r="M1291">
        <v>267.02105503474297</v>
      </c>
      <c r="N1291">
        <v>257.36695674664998</v>
      </c>
      <c r="O1291">
        <v>259.66644452605601</v>
      </c>
      <c r="P1291">
        <v>261.14844600467598</v>
      </c>
      <c r="Q1291">
        <v>251.27858485576601</v>
      </c>
      <c r="R1291">
        <v>257.39976042753199</v>
      </c>
      <c r="S1291">
        <v>256.32087300651</v>
      </c>
      <c r="T1291">
        <v>261.684497038355</v>
      </c>
      <c r="U1291">
        <v>259.20430642760999</v>
      </c>
      <c r="V1291">
        <v>264.20232066769199</v>
      </c>
      <c r="W1291">
        <v>262.50653812930898</v>
      </c>
      <c r="X1291">
        <v>261.346162532373</v>
      </c>
      <c r="Y1291">
        <v>266.074643109124</v>
      </c>
      <c r="Z1291">
        <v>257.27169744307997</v>
      </c>
      <c r="AA1291">
        <v>261.91172039009001</v>
      </c>
      <c r="AB1291">
        <v>270.01175081011201</v>
      </c>
      <c r="AC1291">
        <v>265.31499518215401</v>
      </c>
      <c r="AD1291">
        <v>267.76489642072897</v>
      </c>
      <c r="AE1291">
        <v>268.18254838650898</v>
      </c>
      <c r="AF1291">
        <v>317.93028782109502</v>
      </c>
      <c r="AG1291">
        <v>337.47281011719502</v>
      </c>
      <c r="AH1291">
        <v>376.46876049868598</v>
      </c>
      <c r="AI1291">
        <v>401.71828351208802</v>
      </c>
      <c r="AJ1291">
        <v>500.77081834976599</v>
      </c>
      <c r="AK1291">
        <v>915.73471074404097</v>
      </c>
      <c r="AL1291">
        <v>1099.12374827093</v>
      </c>
      <c r="AM1291">
        <v>1412.5679043729899</v>
      </c>
      <c r="AN1291">
        <v>2368.45071222563</v>
      </c>
      <c r="AO1291">
        <v>3166.52428535439</v>
      </c>
      <c r="AP1291">
        <v>5814.2221293905804</v>
      </c>
      <c r="AQ1291">
        <v>7184.6555462357801</v>
      </c>
      <c r="AR1291">
        <v>7544.46010315277</v>
      </c>
      <c r="AS1291">
        <v>8411.2586755457196</v>
      </c>
      <c r="AT1291">
        <v>11016.4973270021</v>
      </c>
      <c r="AU1291">
        <v>15263.9238657654</v>
      </c>
      <c r="AV1291">
        <v>15712.3929348158</v>
      </c>
      <c r="AW1291">
        <v>16454.975350051602</v>
      </c>
      <c r="AX1291">
        <v>15649.084191862499</v>
      </c>
      <c r="AY1291">
        <v>12359.966607160401</v>
      </c>
      <c r="AZ1291">
        <v>11920.913101149699</v>
      </c>
      <c r="BA1291">
        <v>12273.844099159</v>
      </c>
      <c r="BB1291">
        <v>11920.7209059256</v>
      </c>
      <c r="BC1291">
        <v>8057.8969643788196</v>
      </c>
      <c r="BD1291">
        <v>1422.9282114585201</v>
      </c>
      <c r="BE1291">
        <v>534.19161364413105</v>
      </c>
      <c r="BF1291">
        <v>496.08751700863598</v>
      </c>
      <c r="BG1291">
        <v>467.50061750364102</v>
      </c>
      <c r="BH1291">
        <v>450.84961460115102</v>
      </c>
      <c r="BI1291">
        <v>420.09288075980101</v>
      </c>
      <c r="BJ1291">
        <v>420.116492690092</v>
      </c>
      <c r="BK1291">
        <v>418.76924962074901</v>
      </c>
      <c r="BL1291">
        <v>398.67472075251601</v>
      </c>
      <c r="BM1291">
        <v>400.56136626242602</v>
      </c>
      <c r="BN1291">
        <v>396.33961444789202</v>
      </c>
      <c r="BO1291">
        <v>391.72966040682701</v>
      </c>
      <c r="BP1291">
        <v>386.57721753526403</v>
      </c>
      <c r="BQ1291">
        <v>391.50698751471799</v>
      </c>
      <c r="BR1291">
        <v>380.82958475323301</v>
      </c>
      <c r="BS1291">
        <v>372.04241177372802</v>
      </c>
      <c r="BT1291">
        <v>370.21315284886998</v>
      </c>
      <c r="BU1291">
        <v>362.34752408763399</v>
      </c>
      <c r="BV1291">
        <v>374.46943881841503</v>
      </c>
      <c r="BW1291">
        <v>349.95090888687503</v>
      </c>
      <c r="BX1291">
        <v>336.77248013634102</v>
      </c>
      <c r="BY1291">
        <v>330.40270113693498</v>
      </c>
      <c r="BZ1291">
        <v>321.97588537899497</v>
      </c>
      <c r="CA1291">
        <v>326.73897693827303</v>
      </c>
      <c r="CB1291">
        <v>306.67222566576402</v>
      </c>
      <c r="CC1291">
        <v>299.20009183862902</v>
      </c>
      <c r="CD1291">
        <v>292.22616741372298</v>
      </c>
    </row>
    <row r="1292" spans="1:82" x14ac:dyDescent="0.25">
      <c r="A1292">
        <v>310.013351134846</v>
      </c>
      <c r="B1292">
        <v>271.65929097969598</v>
      </c>
      <c r="C1292">
        <v>269.960178006999</v>
      </c>
      <c r="D1292">
        <v>255.690676986466</v>
      </c>
      <c r="E1292">
        <v>262.26194535803398</v>
      </c>
      <c r="F1292">
        <v>263.171517839172</v>
      </c>
      <c r="G1292">
        <v>262.801945697338</v>
      </c>
      <c r="H1292">
        <v>258.57770240063201</v>
      </c>
      <c r="I1292">
        <v>253.81396085505901</v>
      </c>
      <c r="J1292">
        <v>240.405443395959</v>
      </c>
      <c r="K1292">
        <v>253.53631881941001</v>
      </c>
      <c r="L1292">
        <v>254.35493457061199</v>
      </c>
      <c r="M1292">
        <v>266.57967598992298</v>
      </c>
      <c r="N1292">
        <v>255.820059048178</v>
      </c>
      <c r="O1292">
        <v>261.760016303611</v>
      </c>
      <c r="P1292">
        <v>260.42682809175199</v>
      </c>
      <c r="Q1292">
        <v>250.38763847927501</v>
      </c>
      <c r="R1292">
        <v>258.71241226650898</v>
      </c>
      <c r="S1292">
        <v>255.113479823673</v>
      </c>
      <c r="T1292">
        <v>263.456850750998</v>
      </c>
      <c r="U1292">
        <v>262.62567191699401</v>
      </c>
      <c r="V1292">
        <v>266.37998088882398</v>
      </c>
      <c r="W1292">
        <v>262.70223237660798</v>
      </c>
      <c r="X1292">
        <v>259.88153485960902</v>
      </c>
      <c r="Y1292">
        <v>265.64090771563701</v>
      </c>
      <c r="Z1292">
        <v>259.63291508894002</v>
      </c>
      <c r="AA1292">
        <v>260.91296423045901</v>
      </c>
      <c r="AB1292">
        <v>271.40397076926399</v>
      </c>
      <c r="AC1292">
        <v>265.52378068378403</v>
      </c>
      <c r="AD1292">
        <v>266.880661594385</v>
      </c>
      <c r="AE1292">
        <v>270.39914955631599</v>
      </c>
      <c r="AF1292">
        <v>324.00149309336899</v>
      </c>
      <c r="AG1292">
        <v>344.710537118579</v>
      </c>
      <c r="AH1292">
        <v>380.67442358783501</v>
      </c>
      <c r="AI1292">
        <v>413.73509091318499</v>
      </c>
      <c r="AJ1292">
        <v>542.96316373617105</v>
      </c>
      <c r="AK1292">
        <v>1067.9726817604101</v>
      </c>
      <c r="AL1292">
        <v>1200.92711253228</v>
      </c>
      <c r="AM1292">
        <v>1588.7447832748101</v>
      </c>
      <c r="AN1292">
        <v>2593.0334678509798</v>
      </c>
      <c r="AO1292">
        <v>3388.5792733991798</v>
      </c>
      <c r="AP1292">
        <v>5911.8063533640297</v>
      </c>
      <c r="AQ1292">
        <v>7199.5068590312303</v>
      </c>
      <c r="AR1292">
        <v>7585.7964204934997</v>
      </c>
      <c r="AS1292">
        <v>8836.0661912012001</v>
      </c>
      <c r="AT1292">
        <v>12158.758218151201</v>
      </c>
      <c r="AU1292">
        <v>16799.999485365199</v>
      </c>
      <c r="AV1292">
        <v>17467.0363558672</v>
      </c>
      <c r="AW1292">
        <v>17951.7935526246</v>
      </c>
      <c r="AX1292">
        <v>17229.5890969229</v>
      </c>
      <c r="AY1292">
        <v>14350.2191562388</v>
      </c>
      <c r="AZ1292">
        <v>13420.4640379254</v>
      </c>
      <c r="BA1292">
        <v>14706.400436902501</v>
      </c>
      <c r="BB1292">
        <v>13500.109355100099</v>
      </c>
      <c r="BC1292">
        <v>8972.4141270974305</v>
      </c>
      <c r="BD1292">
        <v>1541.0778501753</v>
      </c>
      <c r="BE1292">
        <v>542.93554316265795</v>
      </c>
      <c r="BF1292">
        <v>504.035746368297</v>
      </c>
      <c r="BG1292">
        <v>475.17796575937302</v>
      </c>
      <c r="BH1292">
        <v>457.030075146218</v>
      </c>
      <c r="BI1292">
        <v>425.56671933467601</v>
      </c>
      <c r="BJ1292">
        <v>420.821354033153</v>
      </c>
      <c r="BK1292">
        <v>420.00131309098202</v>
      </c>
      <c r="BL1292">
        <v>398.936799261141</v>
      </c>
      <c r="BM1292">
        <v>399.205208955827</v>
      </c>
      <c r="BN1292">
        <v>394.957663834149</v>
      </c>
      <c r="BO1292">
        <v>389.92163461105099</v>
      </c>
      <c r="BP1292">
        <v>387.66739288632402</v>
      </c>
      <c r="BQ1292">
        <v>388.22599840094</v>
      </c>
      <c r="BR1292">
        <v>381.05749717674598</v>
      </c>
      <c r="BS1292">
        <v>371.72646282540398</v>
      </c>
      <c r="BT1292">
        <v>369.38778623104298</v>
      </c>
      <c r="BU1292">
        <v>361.82076456337899</v>
      </c>
      <c r="BV1292">
        <v>366.36744924875097</v>
      </c>
      <c r="BW1292">
        <v>346.29208967500199</v>
      </c>
      <c r="BX1292">
        <v>335.75834293967398</v>
      </c>
      <c r="BY1292">
        <v>328.49709674953101</v>
      </c>
      <c r="BZ1292">
        <v>321.717802026328</v>
      </c>
      <c r="CA1292">
        <v>325.90612305350299</v>
      </c>
      <c r="CB1292">
        <v>304.66001412176001</v>
      </c>
      <c r="CC1292">
        <v>297.07222217544597</v>
      </c>
      <c r="CD1292">
        <v>299.62602661459402</v>
      </c>
    </row>
    <row r="1293" spans="1:82" x14ac:dyDescent="0.25">
      <c r="A1293">
        <v>310.25367156208199</v>
      </c>
      <c r="B1293">
        <v>273.61465978587597</v>
      </c>
      <c r="C1293">
        <v>265.88568539660503</v>
      </c>
      <c r="D1293">
        <v>254.630888847054</v>
      </c>
      <c r="E1293">
        <v>262.85884074023301</v>
      </c>
      <c r="F1293">
        <v>265.80663395309398</v>
      </c>
      <c r="G1293">
        <v>262.51064211260098</v>
      </c>
      <c r="H1293">
        <v>257.607253182769</v>
      </c>
      <c r="I1293">
        <v>256.131795381161</v>
      </c>
      <c r="J1293">
        <v>239.78274359609401</v>
      </c>
      <c r="K1293">
        <v>254.52626204884899</v>
      </c>
      <c r="L1293">
        <v>256.53908451360502</v>
      </c>
      <c r="M1293">
        <v>267.31427879376702</v>
      </c>
      <c r="N1293">
        <v>258.191287525544</v>
      </c>
      <c r="O1293">
        <v>259.85231672233903</v>
      </c>
      <c r="P1293">
        <v>261.23387604276701</v>
      </c>
      <c r="Q1293">
        <v>249.58945069813399</v>
      </c>
      <c r="R1293">
        <v>261.013175512553</v>
      </c>
      <c r="S1293">
        <v>253.726233192308</v>
      </c>
      <c r="T1293">
        <v>266.10977675321601</v>
      </c>
      <c r="U1293">
        <v>263.434644360113</v>
      </c>
      <c r="V1293">
        <v>266.786626121084</v>
      </c>
      <c r="W1293">
        <v>262.64700318501502</v>
      </c>
      <c r="X1293">
        <v>262.20812021216301</v>
      </c>
      <c r="Y1293">
        <v>265.25179475331299</v>
      </c>
      <c r="Z1293">
        <v>260.62814663464201</v>
      </c>
      <c r="AA1293">
        <v>259.98561040664202</v>
      </c>
      <c r="AB1293">
        <v>267.97075213143398</v>
      </c>
      <c r="AC1293">
        <v>266.527415772447</v>
      </c>
      <c r="AD1293">
        <v>267.05917271376302</v>
      </c>
      <c r="AE1293">
        <v>270.90361883055101</v>
      </c>
      <c r="AF1293">
        <v>324.05147832122498</v>
      </c>
      <c r="AG1293">
        <v>347.57687088053501</v>
      </c>
      <c r="AH1293">
        <v>384.49141503812302</v>
      </c>
      <c r="AI1293">
        <v>419.32145604365098</v>
      </c>
      <c r="AJ1293">
        <v>555.96557146415398</v>
      </c>
      <c r="AK1293">
        <v>1141.8684607638299</v>
      </c>
      <c r="AL1293">
        <v>1241.93710692269</v>
      </c>
      <c r="AM1293">
        <v>1675.8210602132599</v>
      </c>
      <c r="AN1293">
        <v>2702.0818974879699</v>
      </c>
      <c r="AO1293">
        <v>3478.6156067851898</v>
      </c>
      <c r="AP1293">
        <v>6025.7228390990304</v>
      </c>
      <c r="AQ1293">
        <v>7170.9478728431995</v>
      </c>
      <c r="AR1293">
        <v>7493.3086335174803</v>
      </c>
      <c r="AS1293">
        <v>8878.4820356193304</v>
      </c>
      <c r="AT1293">
        <v>13053.911798564999</v>
      </c>
      <c r="AU1293">
        <v>18227.682707234999</v>
      </c>
      <c r="AV1293">
        <v>18707.187319145902</v>
      </c>
      <c r="AW1293">
        <v>19433.0650797575</v>
      </c>
      <c r="AX1293">
        <v>19341.536374179101</v>
      </c>
      <c r="AY1293">
        <v>15669.4618861173</v>
      </c>
      <c r="AZ1293">
        <v>15113.9283256078</v>
      </c>
      <c r="BA1293">
        <v>16420.0574327828</v>
      </c>
      <c r="BB1293">
        <v>15244.3677523228</v>
      </c>
      <c r="BC1293">
        <v>9559.2060107627094</v>
      </c>
      <c r="BD1293">
        <v>1617.1640079993499</v>
      </c>
      <c r="BE1293">
        <v>550.48952201872896</v>
      </c>
      <c r="BF1293">
        <v>499.43402275055502</v>
      </c>
      <c r="BG1293">
        <v>479.25151346252801</v>
      </c>
      <c r="BH1293">
        <v>456.93364094972702</v>
      </c>
      <c r="BI1293">
        <v>429.672520565696</v>
      </c>
      <c r="BJ1293">
        <v>420.557533605152</v>
      </c>
      <c r="BK1293">
        <v>424.925989943682</v>
      </c>
      <c r="BL1293">
        <v>405.79911755717598</v>
      </c>
      <c r="BM1293">
        <v>399.727730901298</v>
      </c>
      <c r="BN1293">
        <v>397.49546867334698</v>
      </c>
      <c r="BO1293">
        <v>391.256607817776</v>
      </c>
      <c r="BP1293">
        <v>386.81885991459399</v>
      </c>
      <c r="BQ1293">
        <v>386.53386591982598</v>
      </c>
      <c r="BR1293">
        <v>379.21703132620399</v>
      </c>
      <c r="BS1293">
        <v>370.23768397041499</v>
      </c>
      <c r="BT1293">
        <v>374.22068841611099</v>
      </c>
      <c r="BU1293">
        <v>363.600222514927</v>
      </c>
      <c r="BV1293">
        <v>370.90637571237198</v>
      </c>
      <c r="BW1293">
        <v>345.70227358189999</v>
      </c>
      <c r="BX1293">
        <v>332.52008846287401</v>
      </c>
      <c r="BY1293">
        <v>327.15132155500498</v>
      </c>
      <c r="BZ1293">
        <v>322.99689291140101</v>
      </c>
      <c r="CA1293">
        <v>323.01415172119101</v>
      </c>
      <c r="CB1293">
        <v>303.01502438857801</v>
      </c>
      <c r="CC1293">
        <v>296.516218140391</v>
      </c>
      <c r="CD1293">
        <v>298.899216106246</v>
      </c>
    </row>
    <row r="1294" spans="1:82" x14ac:dyDescent="0.25">
      <c r="A1294">
        <v>310.493991989319</v>
      </c>
      <c r="B1294">
        <v>270.06114918989999</v>
      </c>
      <c r="C1294">
        <v>269.12753301161598</v>
      </c>
      <c r="D1294">
        <v>255.35473472615701</v>
      </c>
      <c r="E1294">
        <v>262.50373823192302</v>
      </c>
      <c r="F1294">
        <v>266.33330482961901</v>
      </c>
      <c r="G1294">
        <v>263.40079371484097</v>
      </c>
      <c r="H1294">
        <v>256.46958171942498</v>
      </c>
      <c r="I1294">
        <v>258.15193775389298</v>
      </c>
      <c r="J1294">
        <v>239.26305419356001</v>
      </c>
      <c r="K1294">
        <v>253.590507494371</v>
      </c>
      <c r="L1294">
        <v>254.14766326883199</v>
      </c>
      <c r="M1294">
        <v>264.98008097618202</v>
      </c>
      <c r="N1294">
        <v>258.56367448926397</v>
      </c>
      <c r="O1294">
        <v>256.17285127368501</v>
      </c>
      <c r="P1294">
        <v>259.12507339448899</v>
      </c>
      <c r="Q1294">
        <v>247.034934276705</v>
      </c>
      <c r="R1294">
        <v>258.93741528312597</v>
      </c>
      <c r="S1294">
        <v>252.232846109924</v>
      </c>
      <c r="T1294">
        <v>265.99806701400399</v>
      </c>
      <c r="U1294">
        <v>261.58734699703803</v>
      </c>
      <c r="V1294">
        <v>264.55431432466099</v>
      </c>
      <c r="W1294">
        <v>260.75385140959202</v>
      </c>
      <c r="X1294">
        <v>263.12380780686198</v>
      </c>
      <c r="Y1294">
        <v>264.58975672239802</v>
      </c>
      <c r="Z1294">
        <v>260.81816950622198</v>
      </c>
      <c r="AA1294">
        <v>258.353423332087</v>
      </c>
      <c r="AB1294">
        <v>265.36636980457502</v>
      </c>
      <c r="AC1294">
        <v>266.662998366328</v>
      </c>
      <c r="AD1294">
        <v>267.09851443121198</v>
      </c>
      <c r="AE1294">
        <v>272.23776045280698</v>
      </c>
      <c r="AF1294">
        <v>323.25664720404802</v>
      </c>
      <c r="AG1294">
        <v>347.37456444023502</v>
      </c>
      <c r="AH1294">
        <v>386.83855400187502</v>
      </c>
      <c r="AI1294">
        <v>420.43707933402402</v>
      </c>
      <c r="AJ1294">
        <v>563.22805375587404</v>
      </c>
      <c r="AK1294">
        <v>1161.91623470527</v>
      </c>
      <c r="AL1294">
        <v>1254.84906953114</v>
      </c>
      <c r="AM1294">
        <v>1698.4416849640199</v>
      </c>
      <c r="AN1294">
        <v>2709.9073006060398</v>
      </c>
      <c r="AO1294">
        <v>3499.0003733016501</v>
      </c>
      <c r="AP1294">
        <v>5959.31196798989</v>
      </c>
      <c r="AQ1294">
        <v>7131.4532294166402</v>
      </c>
      <c r="AR1294">
        <v>7459.0423797716403</v>
      </c>
      <c r="AS1294">
        <v>8883.2898094512602</v>
      </c>
      <c r="AT1294">
        <v>13283.339682022401</v>
      </c>
      <c r="AU1294">
        <v>18634.736518896902</v>
      </c>
      <c r="AV1294">
        <v>19075.550058120101</v>
      </c>
      <c r="AW1294">
        <v>19806.4760810097</v>
      </c>
      <c r="AX1294">
        <v>19808.8514445814</v>
      </c>
      <c r="AY1294">
        <v>16048.3710834658</v>
      </c>
      <c r="AZ1294">
        <v>15571.553624451801</v>
      </c>
      <c r="BA1294">
        <v>16979.976486958101</v>
      </c>
      <c r="BB1294">
        <v>15775.8569843975</v>
      </c>
      <c r="BC1294">
        <v>9757.1304301745895</v>
      </c>
      <c r="BD1294">
        <v>1645.1913838963201</v>
      </c>
      <c r="BE1294">
        <v>568.06334895794498</v>
      </c>
      <c r="BF1294">
        <v>508.47030000266199</v>
      </c>
      <c r="BG1294">
        <v>484.30574222543203</v>
      </c>
      <c r="BH1294">
        <v>463.74657768414602</v>
      </c>
      <c r="BI1294">
        <v>434.73906676842302</v>
      </c>
      <c r="BJ1294">
        <v>422.83408902300198</v>
      </c>
      <c r="BK1294">
        <v>423.649782902026</v>
      </c>
      <c r="BL1294">
        <v>409.89545787647398</v>
      </c>
      <c r="BM1294">
        <v>401.668497737336</v>
      </c>
      <c r="BN1294">
        <v>401.36987462323401</v>
      </c>
      <c r="BO1294">
        <v>389.80851088388602</v>
      </c>
      <c r="BP1294">
        <v>385.92887923283399</v>
      </c>
      <c r="BQ1294">
        <v>382.28511986685402</v>
      </c>
      <c r="BR1294">
        <v>373.31062454723002</v>
      </c>
      <c r="BS1294">
        <v>367.54931876007203</v>
      </c>
      <c r="BT1294">
        <v>373.52759012375998</v>
      </c>
      <c r="BU1294">
        <v>360.80308138004199</v>
      </c>
      <c r="BV1294">
        <v>366.68393556720901</v>
      </c>
      <c r="BW1294">
        <v>347.77051566374303</v>
      </c>
      <c r="BX1294">
        <v>331.79203484036299</v>
      </c>
      <c r="BY1294">
        <v>326.82724487497399</v>
      </c>
      <c r="BZ1294">
        <v>319.137400861282</v>
      </c>
      <c r="CA1294">
        <v>321.69597730144397</v>
      </c>
      <c r="CB1294">
        <v>301.39304412954903</v>
      </c>
      <c r="CC1294">
        <v>294.56707999436202</v>
      </c>
      <c r="CD1294">
        <v>299.64509686102099</v>
      </c>
    </row>
    <row r="1295" spans="1:82" x14ac:dyDescent="0.25">
      <c r="A1295">
        <v>310.73431241655499</v>
      </c>
      <c r="B1295">
        <v>268.74981364545499</v>
      </c>
      <c r="C1295">
        <v>269.56290567955398</v>
      </c>
      <c r="D1295">
        <v>253.71833530484199</v>
      </c>
      <c r="E1295">
        <v>260.280094889623</v>
      </c>
      <c r="F1295">
        <v>267.412122380293</v>
      </c>
      <c r="G1295">
        <v>261.55685205779997</v>
      </c>
      <c r="H1295">
        <v>255.804664476977</v>
      </c>
      <c r="I1295">
        <v>259.68851233628601</v>
      </c>
      <c r="J1295">
        <v>240.30094857457999</v>
      </c>
      <c r="K1295">
        <v>257.502873270473</v>
      </c>
      <c r="L1295">
        <v>252.544395648711</v>
      </c>
      <c r="M1295">
        <v>264.54513403839502</v>
      </c>
      <c r="N1295">
        <v>257.7402765571</v>
      </c>
      <c r="O1295">
        <v>252.92545507950399</v>
      </c>
      <c r="P1295">
        <v>259.68842341910101</v>
      </c>
      <c r="Q1295">
        <v>249.74325766579901</v>
      </c>
      <c r="R1295">
        <v>259.73727391656399</v>
      </c>
      <c r="S1295">
        <v>249.439243105017</v>
      </c>
      <c r="T1295">
        <v>266.82412047941398</v>
      </c>
      <c r="U1295">
        <v>259.87111246266102</v>
      </c>
      <c r="V1295">
        <v>263.52878090603599</v>
      </c>
      <c r="W1295">
        <v>263.70699949965399</v>
      </c>
      <c r="X1295">
        <v>267.66650532687902</v>
      </c>
      <c r="Y1295">
        <v>265.34385674111201</v>
      </c>
      <c r="Z1295">
        <v>259.50709878617801</v>
      </c>
      <c r="AA1295">
        <v>261.27766093736801</v>
      </c>
      <c r="AB1295">
        <v>263.19028435351998</v>
      </c>
      <c r="AC1295">
        <v>264.93242954080199</v>
      </c>
      <c r="AD1295">
        <v>268.60019409927799</v>
      </c>
      <c r="AE1295">
        <v>272.13879636141297</v>
      </c>
      <c r="AF1295">
        <v>320.94478521563599</v>
      </c>
      <c r="AG1295">
        <v>346.051016841006</v>
      </c>
      <c r="AH1295">
        <v>388.33673305747499</v>
      </c>
      <c r="AI1295">
        <v>419.00137318698501</v>
      </c>
      <c r="AJ1295">
        <v>565.11712695738504</v>
      </c>
      <c r="AK1295">
        <v>1167.2625645824901</v>
      </c>
      <c r="AL1295">
        <v>1257.34549702454</v>
      </c>
      <c r="AM1295">
        <v>1699.8559636863999</v>
      </c>
      <c r="AN1295">
        <v>2709.06045180301</v>
      </c>
      <c r="AO1295">
        <v>3503.1013330576102</v>
      </c>
      <c r="AP1295">
        <v>5941.34502950354</v>
      </c>
      <c r="AQ1295">
        <v>7127.6639656296602</v>
      </c>
      <c r="AR1295">
        <v>7458.2115367193601</v>
      </c>
      <c r="AS1295">
        <v>8885.7846051982106</v>
      </c>
      <c r="AT1295">
        <v>13313.664651249301</v>
      </c>
      <c r="AU1295">
        <v>18685.707711542302</v>
      </c>
      <c r="AV1295">
        <v>19125.983318754799</v>
      </c>
      <c r="AW1295">
        <v>19849.7523201515</v>
      </c>
      <c r="AX1295">
        <v>19852.600232094901</v>
      </c>
      <c r="AY1295">
        <v>16096.598502966601</v>
      </c>
      <c r="AZ1295">
        <v>15622.890796524</v>
      </c>
      <c r="BA1295">
        <v>17050.804696832802</v>
      </c>
      <c r="BB1295">
        <v>15841.314999837001</v>
      </c>
      <c r="BC1295">
        <v>9787.1506556769691</v>
      </c>
      <c r="BD1295">
        <v>1651.98822133305</v>
      </c>
      <c r="BE1295">
        <v>576.21390603287</v>
      </c>
      <c r="BF1295">
        <v>509.02012179196203</v>
      </c>
      <c r="BG1295">
        <v>488.66936720131099</v>
      </c>
      <c r="BH1295">
        <v>470.93910019505302</v>
      </c>
      <c r="BI1295">
        <v>437.91324292561399</v>
      </c>
      <c r="BJ1295">
        <v>426.49175977399199</v>
      </c>
      <c r="BK1295">
        <v>427.51019993668098</v>
      </c>
      <c r="BL1295">
        <v>415.22992081245599</v>
      </c>
      <c r="BM1295">
        <v>402.53113869922299</v>
      </c>
      <c r="BN1295">
        <v>400.334789441228</v>
      </c>
      <c r="BO1295">
        <v>383.27637703336501</v>
      </c>
      <c r="BP1295">
        <v>379.41143380462802</v>
      </c>
      <c r="BQ1295">
        <v>382.08148220677799</v>
      </c>
      <c r="BR1295">
        <v>367.47340457678501</v>
      </c>
      <c r="BS1295">
        <v>364.74398067232602</v>
      </c>
      <c r="BT1295">
        <v>367.03443016115699</v>
      </c>
      <c r="BU1295">
        <v>355.12075030896699</v>
      </c>
      <c r="BV1295">
        <v>361.23660195869098</v>
      </c>
      <c r="BW1295">
        <v>338.82487875446498</v>
      </c>
      <c r="BX1295">
        <v>327.02357796876998</v>
      </c>
      <c r="BY1295">
        <v>327.42963677216801</v>
      </c>
      <c r="BZ1295">
        <v>315.57254261258902</v>
      </c>
      <c r="CA1295">
        <v>318.27612697406698</v>
      </c>
      <c r="CB1295">
        <v>298.12980646841203</v>
      </c>
      <c r="CC1295">
        <v>290.87463663124601</v>
      </c>
      <c r="CD1295">
        <v>302.02973282388302</v>
      </c>
    </row>
    <row r="1296" spans="1:82" x14ac:dyDescent="0.25">
      <c r="A1296">
        <v>310.97463284379103</v>
      </c>
      <c r="B1296">
        <v>268.84434902123201</v>
      </c>
      <c r="C1296">
        <v>270.29905361607598</v>
      </c>
      <c r="D1296">
        <v>254.821511883607</v>
      </c>
      <c r="E1296">
        <v>259.351407651263</v>
      </c>
      <c r="F1296">
        <v>268.248182431651</v>
      </c>
      <c r="G1296">
        <v>259.20168008346099</v>
      </c>
      <c r="H1296">
        <v>257.273780941339</v>
      </c>
      <c r="I1296">
        <v>261.70724338280797</v>
      </c>
      <c r="J1296">
        <v>243.20276478133101</v>
      </c>
      <c r="K1296">
        <v>260.17659889452898</v>
      </c>
      <c r="L1296">
        <v>254.793875629605</v>
      </c>
      <c r="M1296">
        <v>266.626407976255</v>
      </c>
      <c r="N1296">
        <v>255.19177132953601</v>
      </c>
      <c r="O1296">
        <v>250.84281178494899</v>
      </c>
      <c r="P1296">
        <v>262.98959631466801</v>
      </c>
      <c r="Q1296">
        <v>251.08323529935299</v>
      </c>
      <c r="R1296">
        <v>263.28028989613199</v>
      </c>
      <c r="S1296">
        <v>249.093355257854</v>
      </c>
      <c r="T1296">
        <v>266.82346535257398</v>
      </c>
      <c r="U1296">
        <v>257.051355415469</v>
      </c>
      <c r="V1296">
        <v>263.51694093673399</v>
      </c>
      <c r="W1296">
        <v>264.35137942523602</v>
      </c>
      <c r="X1296">
        <v>268.09927259332801</v>
      </c>
      <c r="Y1296">
        <v>262.70555204281499</v>
      </c>
      <c r="Z1296">
        <v>263.212704041015</v>
      </c>
      <c r="AA1296">
        <v>261.01630433894798</v>
      </c>
      <c r="AB1296">
        <v>264.24228172075902</v>
      </c>
      <c r="AC1296">
        <v>263.15370875791399</v>
      </c>
      <c r="AD1296">
        <v>268.21308020553101</v>
      </c>
      <c r="AE1296">
        <v>273.71779670238698</v>
      </c>
      <c r="AF1296">
        <v>321.93056888951202</v>
      </c>
      <c r="AG1296">
        <v>344.54631111056801</v>
      </c>
      <c r="AH1296">
        <v>389.21806825789099</v>
      </c>
      <c r="AI1296">
        <v>419.24364289104102</v>
      </c>
      <c r="AJ1296">
        <v>567.41100411763898</v>
      </c>
      <c r="AK1296">
        <v>1169.0752864241499</v>
      </c>
      <c r="AL1296">
        <v>1258.7713262181401</v>
      </c>
      <c r="AM1296">
        <v>1700.84960578651</v>
      </c>
      <c r="AN1296">
        <v>2708.2206355644898</v>
      </c>
      <c r="AO1296">
        <v>3501.2287611340598</v>
      </c>
      <c r="AP1296">
        <v>5938.3759870919303</v>
      </c>
      <c r="AQ1296">
        <v>7118.0435334358199</v>
      </c>
      <c r="AR1296">
        <v>7451.7885228040705</v>
      </c>
      <c r="AS1296">
        <v>8877.9720669205908</v>
      </c>
      <c r="AT1296">
        <v>13298.0843600473</v>
      </c>
      <c r="AU1296">
        <v>18664.791489289801</v>
      </c>
      <c r="AV1296">
        <v>19103.5402606524</v>
      </c>
      <c r="AW1296">
        <v>19830.712673641199</v>
      </c>
      <c r="AX1296">
        <v>19831.050514193801</v>
      </c>
      <c r="AY1296">
        <v>16081.1340833225</v>
      </c>
      <c r="AZ1296">
        <v>15608.3557627471</v>
      </c>
      <c r="BA1296">
        <v>17032.765145922</v>
      </c>
      <c r="BB1296">
        <v>15822.0898850104</v>
      </c>
      <c r="BC1296">
        <v>9776.2765542073594</v>
      </c>
      <c r="BD1296">
        <v>1649.90421899744</v>
      </c>
      <c r="BE1296">
        <v>577.45644892630696</v>
      </c>
      <c r="BF1296">
        <v>510.26487513281199</v>
      </c>
      <c r="BG1296">
        <v>485.389826220136</v>
      </c>
      <c r="BH1296">
        <v>473.07841271374502</v>
      </c>
      <c r="BI1296">
        <v>435.465732493671</v>
      </c>
      <c r="BJ1296">
        <v>422.30846230638502</v>
      </c>
      <c r="BK1296">
        <v>430.46115838116901</v>
      </c>
      <c r="BL1296">
        <v>416.09728109346798</v>
      </c>
      <c r="BM1296">
        <v>401.40119632120297</v>
      </c>
      <c r="BN1296">
        <v>400.79827250570702</v>
      </c>
      <c r="BO1296">
        <v>383.482905227809</v>
      </c>
      <c r="BP1296">
        <v>383.41608585268801</v>
      </c>
      <c r="BQ1296">
        <v>383.202874054593</v>
      </c>
      <c r="BR1296">
        <v>373.673898610712</v>
      </c>
      <c r="BS1296">
        <v>365.65058629806401</v>
      </c>
      <c r="BT1296">
        <v>365.76814035381602</v>
      </c>
      <c r="BU1296">
        <v>356.950459964262</v>
      </c>
      <c r="BV1296">
        <v>356.834558648903</v>
      </c>
      <c r="BW1296">
        <v>334.98855478600501</v>
      </c>
      <c r="BX1296">
        <v>330.21758200624402</v>
      </c>
      <c r="BY1296">
        <v>324.657084179305</v>
      </c>
      <c r="BZ1296">
        <v>312.92417469732499</v>
      </c>
      <c r="CA1296">
        <v>316.90066377739299</v>
      </c>
      <c r="CB1296">
        <v>294.92341405529498</v>
      </c>
      <c r="CC1296">
        <v>291.46324394797699</v>
      </c>
      <c r="CD1296">
        <v>300.75951917623797</v>
      </c>
    </row>
    <row r="1297" spans="1:82" x14ac:dyDescent="0.25">
      <c r="A1297">
        <v>311.21495327102798</v>
      </c>
      <c r="B1297">
        <v>268.94974073954</v>
      </c>
      <c r="C1297">
        <v>272.89549280729602</v>
      </c>
      <c r="D1297">
        <v>254.78140442406701</v>
      </c>
      <c r="E1297">
        <v>258.95373913321498</v>
      </c>
      <c r="F1297">
        <v>269.99867846043099</v>
      </c>
      <c r="G1297">
        <v>258.972226852407</v>
      </c>
      <c r="H1297">
        <v>258.02582746511803</v>
      </c>
      <c r="I1297">
        <v>260.491759831038</v>
      </c>
      <c r="J1297">
        <v>244.57895174585201</v>
      </c>
      <c r="K1297">
        <v>259.25381236160501</v>
      </c>
      <c r="L1297">
        <v>254.654737830763</v>
      </c>
      <c r="M1297">
        <v>265.62393987648898</v>
      </c>
      <c r="N1297">
        <v>256.37386102552398</v>
      </c>
      <c r="O1297">
        <v>248.87582815022799</v>
      </c>
      <c r="P1297">
        <v>262.132282150457</v>
      </c>
      <c r="Q1297">
        <v>251.83085896756899</v>
      </c>
      <c r="R1297">
        <v>264.96995122093603</v>
      </c>
      <c r="S1297">
        <v>250.44796775188999</v>
      </c>
      <c r="T1297">
        <v>264.86056166688797</v>
      </c>
      <c r="U1297">
        <v>257.78185466587797</v>
      </c>
      <c r="V1297">
        <v>262.437705251306</v>
      </c>
      <c r="W1297">
        <v>262.90734833667</v>
      </c>
      <c r="X1297">
        <v>269.63977668280199</v>
      </c>
      <c r="Y1297">
        <v>263.23879859315002</v>
      </c>
      <c r="Z1297">
        <v>262.24030283468397</v>
      </c>
      <c r="AA1297">
        <v>259.568441690329</v>
      </c>
      <c r="AB1297">
        <v>263.88233899152999</v>
      </c>
      <c r="AC1297">
        <v>264.33225097435201</v>
      </c>
      <c r="AD1297">
        <v>269.48560126956897</v>
      </c>
      <c r="AE1297">
        <v>274.98601264105099</v>
      </c>
      <c r="AF1297">
        <v>326.27456684311801</v>
      </c>
      <c r="AG1297">
        <v>351.59074801115401</v>
      </c>
      <c r="AH1297">
        <v>395.74611856507198</v>
      </c>
      <c r="AI1297">
        <v>428.99237947672702</v>
      </c>
      <c r="AJ1297">
        <v>583.19884245951096</v>
      </c>
      <c r="AK1297">
        <v>1201.50196783247</v>
      </c>
      <c r="AL1297">
        <v>1298.4931836712601</v>
      </c>
      <c r="AM1297">
        <v>1758.62127938042</v>
      </c>
      <c r="AN1297">
        <v>2777.3777119527899</v>
      </c>
      <c r="AO1297">
        <v>3565.7419850998899</v>
      </c>
      <c r="AP1297">
        <v>5995.9116313670002</v>
      </c>
      <c r="AQ1297">
        <v>7189.5298662678297</v>
      </c>
      <c r="AR1297">
        <v>7532.7847240888004</v>
      </c>
      <c r="AS1297">
        <v>8982.8460296518697</v>
      </c>
      <c r="AT1297">
        <v>13412.389581925199</v>
      </c>
      <c r="AU1297">
        <v>18941.869547809099</v>
      </c>
      <c r="AV1297">
        <v>19360.932320244799</v>
      </c>
      <c r="AW1297">
        <v>20133.073360357699</v>
      </c>
      <c r="AX1297">
        <v>20113.737399217302</v>
      </c>
      <c r="AY1297">
        <v>16315.728901488999</v>
      </c>
      <c r="AZ1297">
        <v>15780.664009280899</v>
      </c>
      <c r="BA1297">
        <v>17206.841621324798</v>
      </c>
      <c r="BB1297">
        <v>15524.027696314301</v>
      </c>
      <c r="BC1297">
        <v>9952.5099109451403</v>
      </c>
      <c r="BD1297">
        <v>1643.40898658322</v>
      </c>
      <c r="BE1297">
        <v>574.960716373933</v>
      </c>
      <c r="BF1297">
        <v>509.06993803757399</v>
      </c>
      <c r="BG1297">
        <v>484.44681511488199</v>
      </c>
      <c r="BH1297">
        <v>472.65860961629897</v>
      </c>
      <c r="BI1297">
        <v>434.34471496233101</v>
      </c>
      <c r="BJ1297">
        <v>420.156318862055</v>
      </c>
      <c r="BK1297">
        <v>428.74927529048102</v>
      </c>
      <c r="BL1297">
        <v>415.31578588193003</v>
      </c>
      <c r="BM1297">
        <v>398.90075483361301</v>
      </c>
      <c r="BN1297">
        <v>399.49950943323398</v>
      </c>
      <c r="BO1297">
        <v>382.17491128756501</v>
      </c>
      <c r="BP1297">
        <v>382.71390427348001</v>
      </c>
      <c r="BQ1297">
        <v>383.90972765353303</v>
      </c>
      <c r="BR1297">
        <v>373.77652657879503</v>
      </c>
      <c r="BS1297">
        <v>365.60194068332402</v>
      </c>
      <c r="BT1297">
        <v>364.98539082617299</v>
      </c>
      <c r="BU1297">
        <v>355.25044076049301</v>
      </c>
      <c r="BV1297">
        <v>357.36647158861598</v>
      </c>
      <c r="BW1297">
        <v>334.66537581453798</v>
      </c>
      <c r="BX1297">
        <v>330.19860842131101</v>
      </c>
      <c r="BY1297">
        <v>324.28617648972198</v>
      </c>
      <c r="BZ1297">
        <v>313.43977596094101</v>
      </c>
      <c r="CA1297">
        <v>316.42568922692101</v>
      </c>
      <c r="CB1297">
        <v>296.20819493954201</v>
      </c>
      <c r="CC1297">
        <v>293.03748004715601</v>
      </c>
      <c r="CD1297">
        <v>298.73497363334798</v>
      </c>
    </row>
    <row r="1298" spans="1:82" x14ac:dyDescent="0.25">
      <c r="A1298">
        <v>311.45527369826402</v>
      </c>
      <c r="B1298">
        <v>268.94974073954</v>
      </c>
      <c r="C1298">
        <v>272.89549280729602</v>
      </c>
      <c r="D1298">
        <v>256.26419725279999</v>
      </c>
      <c r="E1298">
        <v>258.785353293144</v>
      </c>
      <c r="F1298">
        <v>267.24176155408099</v>
      </c>
      <c r="G1298">
        <v>258.972226852407</v>
      </c>
      <c r="H1298">
        <v>258.74585280693799</v>
      </c>
      <c r="I1298">
        <v>257.75936160788098</v>
      </c>
      <c r="J1298">
        <v>246.748013976994</v>
      </c>
      <c r="K1298">
        <v>259.59679825695503</v>
      </c>
      <c r="L1298">
        <v>255.58274215732999</v>
      </c>
      <c r="M1298">
        <v>266.34904502407397</v>
      </c>
      <c r="N1298">
        <v>256.54171252666703</v>
      </c>
      <c r="O1298">
        <v>248.535549406656</v>
      </c>
      <c r="P1298">
        <v>262.03970992663199</v>
      </c>
      <c r="Q1298">
        <v>251.95986665557299</v>
      </c>
      <c r="R1298">
        <v>266.31378221415201</v>
      </c>
      <c r="S1298">
        <v>250.180498914759</v>
      </c>
      <c r="T1298">
        <v>264.605936490869</v>
      </c>
      <c r="U1298">
        <v>260.34315493128298</v>
      </c>
      <c r="V1298">
        <v>263.19441889446699</v>
      </c>
      <c r="W1298">
        <v>262.10150920181502</v>
      </c>
      <c r="X1298">
        <v>269.89359886192102</v>
      </c>
      <c r="Y1298">
        <v>264.46235160649701</v>
      </c>
      <c r="Z1298">
        <v>263.348223785556</v>
      </c>
      <c r="AA1298">
        <v>260.38078530794297</v>
      </c>
      <c r="AB1298">
        <v>266.92519510859597</v>
      </c>
      <c r="AC1298">
        <v>266.960912941093</v>
      </c>
      <c r="AD1298">
        <v>273.36985100610201</v>
      </c>
      <c r="AE1298">
        <v>278.789806503899</v>
      </c>
      <c r="AF1298">
        <v>335.09066117916598</v>
      </c>
      <c r="AG1298">
        <v>364.34161531172202</v>
      </c>
      <c r="AH1298">
        <v>408.88182976307098</v>
      </c>
      <c r="AI1298">
        <v>452.35324073132801</v>
      </c>
      <c r="AJ1298">
        <v>649.96429256246995</v>
      </c>
      <c r="AK1298">
        <v>1363.34130106111</v>
      </c>
      <c r="AL1298">
        <v>1467.5151324465401</v>
      </c>
      <c r="AM1298">
        <v>1986.9045329395101</v>
      </c>
      <c r="AN1298">
        <v>3047.3803826036001</v>
      </c>
      <c r="AO1298">
        <v>3880.6908366948401</v>
      </c>
      <c r="AP1298">
        <v>6277.6886856337896</v>
      </c>
      <c r="AQ1298">
        <v>7430.1622781400001</v>
      </c>
      <c r="AR1298">
        <v>7905.8063033635899</v>
      </c>
      <c r="AS1298">
        <v>9439.7441708851493</v>
      </c>
      <c r="AT1298">
        <v>14448.50049642</v>
      </c>
      <c r="AU1298">
        <v>20375.905775686701</v>
      </c>
      <c r="AV1298">
        <v>21074.3061840583</v>
      </c>
      <c r="AW1298">
        <v>21492.6159909495</v>
      </c>
      <c r="AX1298">
        <v>21752.144711818401</v>
      </c>
      <c r="AY1298">
        <v>17757.084422504799</v>
      </c>
      <c r="AZ1298">
        <v>17222.305740850701</v>
      </c>
      <c r="BA1298">
        <v>18744.866260974399</v>
      </c>
      <c r="BB1298">
        <v>16380.473615409401</v>
      </c>
      <c r="BC1298">
        <v>10525.987120625699</v>
      </c>
      <c r="BD1298">
        <v>1746.46929877087</v>
      </c>
      <c r="BE1298">
        <v>577.99215893653104</v>
      </c>
      <c r="BF1298">
        <v>514.03050961783197</v>
      </c>
      <c r="BG1298">
        <v>486.05381340146999</v>
      </c>
      <c r="BH1298">
        <v>472.74781184463097</v>
      </c>
      <c r="BI1298">
        <v>434.03545477745598</v>
      </c>
      <c r="BJ1298">
        <v>423.49997944282501</v>
      </c>
      <c r="BK1298">
        <v>429.05090487534699</v>
      </c>
      <c r="BL1298">
        <v>413.44700475913902</v>
      </c>
      <c r="BM1298">
        <v>398.45655101534197</v>
      </c>
      <c r="BN1298">
        <v>403.65688468751301</v>
      </c>
      <c r="BO1298">
        <v>382.63050520312697</v>
      </c>
      <c r="BP1298">
        <v>383.40551547494499</v>
      </c>
      <c r="BQ1298">
        <v>378.88381314744402</v>
      </c>
      <c r="BR1298">
        <v>372.67745432619301</v>
      </c>
      <c r="BS1298">
        <v>368.71884233739701</v>
      </c>
      <c r="BT1298">
        <v>359.76234429862802</v>
      </c>
      <c r="BU1298">
        <v>356.14141134939001</v>
      </c>
      <c r="BV1298">
        <v>357.36647158861598</v>
      </c>
      <c r="BW1298">
        <v>334.66537581453798</v>
      </c>
      <c r="BX1298">
        <v>329.821512433034</v>
      </c>
      <c r="BY1298">
        <v>324.67628126395402</v>
      </c>
      <c r="BZ1298">
        <v>313.47472668186703</v>
      </c>
      <c r="CA1298">
        <v>313.35791011958702</v>
      </c>
      <c r="CB1298">
        <v>293.29603986835298</v>
      </c>
      <c r="CC1298">
        <v>296.87311591345002</v>
      </c>
      <c r="CD1298">
        <v>298.73497363334798</v>
      </c>
    </row>
    <row r="1299" spans="1:82" x14ac:dyDescent="0.25">
      <c r="A1299">
        <v>311.69559412550001</v>
      </c>
      <c r="B1299">
        <v>266.59726193884001</v>
      </c>
      <c r="C1299">
        <v>270.86256222865597</v>
      </c>
      <c r="D1299">
        <v>260.03986386187802</v>
      </c>
      <c r="E1299">
        <v>256.21287931535397</v>
      </c>
      <c r="F1299">
        <v>267.48280351253402</v>
      </c>
      <c r="G1299">
        <v>259.37550868904998</v>
      </c>
      <c r="H1299">
        <v>259.47648386198102</v>
      </c>
      <c r="I1299">
        <v>257.45500958407899</v>
      </c>
      <c r="J1299">
        <v>247.996248937063</v>
      </c>
      <c r="K1299">
        <v>259.90567078477801</v>
      </c>
      <c r="L1299">
        <v>254.359858863677</v>
      </c>
      <c r="M1299">
        <v>264.34738060681298</v>
      </c>
      <c r="N1299">
        <v>255.20536738773799</v>
      </c>
      <c r="O1299">
        <v>250.56907779663101</v>
      </c>
      <c r="P1299">
        <v>262.09879694147003</v>
      </c>
      <c r="Q1299">
        <v>251.85651804455699</v>
      </c>
      <c r="R1299">
        <v>267.90262474679997</v>
      </c>
      <c r="S1299">
        <v>251.07458005663</v>
      </c>
      <c r="T1299">
        <v>265.00729042662198</v>
      </c>
      <c r="U1299">
        <v>261.60152721667902</v>
      </c>
      <c r="V1299">
        <v>264.62473775937201</v>
      </c>
      <c r="W1299">
        <v>261.42341232478498</v>
      </c>
      <c r="X1299">
        <v>269.817839476654</v>
      </c>
      <c r="Y1299">
        <v>264.41510865948101</v>
      </c>
      <c r="Z1299">
        <v>264.76973677367903</v>
      </c>
      <c r="AA1299">
        <v>260.83166261077997</v>
      </c>
      <c r="AB1299">
        <v>268.74025450968998</v>
      </c>
      <c r="AC1299">
        <v>269.15172219338302</v>
      </c>
      <c r="AD1299">
        <v>277.21956257621002</v>
      </c>
      <c r="AE1299">
        <v>282.77687317289701</v>
      </c>
      <c r="AF1299">
        <v>340.37119071681099</v>
      </c>
      <c r="AG1299">
        <v>371.55659867828001</v>
      </c>
      <c r="AH1299">
        <v>418.99244667668302</v>
      </c>
      <c r="AI1299">
        <v>473.81959327073997</v>
      </c>
      <c r="AJ1299">
        <v>725.85917662001305</v>
      </c>
      <c r="AK1299">
        <v>1589.54071370273</v>
      </c>
      <c r="AL1299">
        <v>1666.48654941635</v>
      </c>
      <c r="AM1299">
        <v>2287.11373153768</v>
      </c>
      <c r="AN1299">
        <v>3359.78676844647</v>
      </c>
      <c r="AO1299">
        <v>4227.3938799380203</v>
      </c>
      <c r="AP1299">
        <v>6513.1709395404796</v>
      </c>
      <c r="AQ1299">
        <v>7418.3584193467896</v>
      </c>
      <c r="AR1299">
        <v>8198.0049558493592</v>
      </c>
      <c r="AS1299">
        <v>10107.276414103</v>
      </c>
      <c r="AT1299">
        <v>15674.710610185901</v>
      </c>
      <c r="AU1299">
        <v>22216.4686582795</v>
      </c>
      <c r="AV1299">
        <v>23297.092112341099</v>
      </c>
      <c r="AW1299">
        <v>22833.875576442799</v>
      </c>
      <c r="AX1299">
        <v>23530.016505744301</v>
      </c>
      <c r="AY1299">
        <v>19610.2860692537</v>
      </c>
      <c r="AZ1299">
        <v>19030.787526315198</v>
      </c>
      <c r="BA1299">
        <v>20511.263011131799</v>
      </c>
      <c r="BB1299">
        <v>17362.3530846508</v>
      </c>
      <c r="BC1299">
        <v>10898.245843209001</v>
      </c>
      <c r="BD1299">
        <v>1857.83776666378</v>
      </c>
      <c r="BE1299">
        <v>583.92243682542698</v>
      </c>
      <c r="BF1299">
        <v>523.36681178856304</v>
      </c>
      <c r="BG1299">
        <v>489.126256139654</v>
      </c>
      <c r="BH1299">
        <v>475.424402541186</v>
      </c>
      <c r="BI1299">
        <v>434.19365427275397</v>
      </c>
      <c r="BJ1299">
        <v>427.380256711247</v>
      </c>
      <c r="BK1299">
        <v>427.880989663913</v>
      </c>
      <c r="BL1299">
        <v>411.71430525977797</v>
      </c>
      <c r="BM1299">
        <v>401.65812696573698</v>
      </c>
      <c r="BN1299">
        <v>410.15581197222298</v>
      </c>
      <c r="BO1299">
        <v>383.70321366841199</v>
      </c>
      <c r="BP1299">
        <v>382.49749149348298</v>
      </c>
      <c r="BQ1299">
        <v>374.598821030115</v>
      </c>
      <c r="BR1299">
        <v>371.52932745567898</v>
      </c>
      <c r="BS1299">
        <v>372.04956519786998</v>
      </c>
      <c r="BT1299">
        <v>355.354583308256</v>
      </c>
      <c r="BU1299">
        <v>354.44682547351903</v>
      </c>
      <c r="BV1299">
        <v>359.393731693647</v>
      </c>
      <c r="BW1299">
        <v>335.49297713256198</v>
      </c>
      <c r="BX1299">
        <v>329.58194951203899</v>
      </c>
      <c r="BY1299">
        <v>323.75029112085502</v>
      </c>
      <c r="BZ1299">
        <v>313.17787755401702</v>
      </c>
      <c r="CA1299">
        <v>309.69094530148197</v>
      </c>
      <c r="CB1299">
        <v>290.03495360219603</v>
      </c>
      <c r="CC1299">
        <v>300.89146520668601</v>
      </c>
      <c r="CD1299">
        <v>303.12208820896302</v>
      </c>
    </row>
    <row r="1300" spans="1:82" x14ac:dyDescent="0.25">
      <c r="A1300">
        <v>311.93591455273599</v>
      </c>
      <c r="B1300">
        <v>265.77810165074902</v>
      </c>
      <c r="C1300">
        <v>270.41403981426498</v>
      </c>
      <c r="D1300">
        <v>262.68362652845298</v>
      </c>
      <c r="E1300">
        <v>254.56224593777901</v>
      </c>
      <c r="F1300">
        <v>266.20912846407202</v>
      </c>
      <c r="G1300">
        <v>260.72095066933298</v>
      </c>
      <c r="H1300">
        <v>259.73631716205</v>
      </c>
      <c r="I1300">
        <v>256.08431902104297</v>
      </c>
      <c r="J1300">
        <v>248.93144689945501</v>
      </c>
      <c r="K1300">
        <v>258.126097575274</v>
      </c>
      <c r="L1300">
        <v>258.11685921101798</v>
      </c>
      <c r="M1300">
        <v>262.84608362879499</v>
      </c>
      <c r="N1300">
        <v>253.84300101025499</v>
      </c>
      <c r="O1300">
        <v>249.88061475283601</v>
      </c>
      <c r="P1300">
        <v>259.92765257259401</v>
      </c>
      <c r="Q1300">
        <v>253.26811847707</v>
      </c>
      <c r="R1300">
        <v>268.35938965411202</v>
      </c>
      <c r="S1300">
        <v>250.76477655062399</v>
      </c>
      <c r="T1300">
        <v>267.71198728985502</v>
      </c>
      <c r="U1300">
        <v>262.12682532311197</v>
      </c>
      <c r="V1300">
        <v>262.12300104733703</v>
      </c>
      <c r="W1300">
        <v>263.34405369043702</v>
      </c>
      <c r="X1300">
        <v>268.60912396687098</v>
      </c>
      <c r="Y1300">
        <v>265.76141641344998</v>
      </c>
      <c r="Z1300">
        <v>262.935395869611</v>
      </c>
      <c r="AA1300">
        <v>260.61755218334201</v>
      </c>
      <c r="AB1300">
        <v>269.345006933121</v>
      </c>
      <c r="AC1300">
        <v>272.12941171671599</v>
      </c>
      <c r="AD1300">
        <v>280.15729217478003</v>
      </c>
      <c r="AE1300">
        <v>284.781032588431</v>
      </c>
      <c r="AF1300">
        <v>340.50144463192902</v>
      </c>
      <c r="AG1300">
        <v>372.80492302871602</v>
      </c>
      <c r="AH1300">
        <v>420.337847810754</v>
      </c>
      <c r="AI1300">
        <v>478.52261018571397</v>
      </c>
      <c r="AJ1300">
        <v>749.50490041230898</v>
      </c>
      <c r="AK1300">
        <v>1656.8883422388501</v>
      </c>
      <c r="AL1300">
        <v>1724.8134991670499</v>
      </c>
      <c r="AM1300">
        <v>2374.0938825123499</v>
      </c>
      <c r="AN1300">
        <v>3447.9532688368299</v>
      </c>
      <c r="AO1300">
        <v>4289.5854604838296</v>
      </c>
      <c r="AP1300">
        <v>6496.3916944062903</v>
      </c>
      <c r="AQ1300">
        <v>7290.8056591653803</v>
      </c>
      <c r="AR1300">
        <v>8127.4270719092801</v>
      </c>
      <c r="AS1300">
        <v>10317.4914390105</v>
      </c>
      <c r="AT1300">
        <v>16215.4129677248</v>
      </c>
      <c r="AU1300">
        <v>22823.421703849199</v>
      </c>
      <c r="AV1300">
        <v>24094.128912586999</v>
      </c>
      <c r="AW1300">
        <v>23382.626497994301</v>
      </c>
      <c r="AX1300">
        <v>24440.031510806701</v>
      </c>
      <c r="AY1300">
        <v>20441.511635190702</v>
      </c>
      <c r="AZ1300">
        <v>20344.004792299202</v>
      </c>
      <c r="BA1300">
        <v>20916.150669938499</v>
      </c>
      <c r="BB1300">
        <v>17681.431066211298</v>
      </c>
      <c r="BC1300">
        <v>10952.185663165001</v>
      </c>
      <c r="BD1300">
        <v>1886.2149951911899</v>
      </c>
      <c r="BE1300">
        <v>587.23648186946696</v>
      </c>
      <c r="BF1300">
        <v>525.01364010238797</v>
      </c>
      <c r="BG1300">
        <v>493.58625835882998</v>
      </c>
      <c r="BH1300">
        <v>472.07852780296201</v>
      </c>
      <c r="BI1300">
        <v>431.36093894875398</v>
      </c>
      <c r="BJ1300">
        <v>427.28729920418999</v>
      </c>
      <c r="BK1300">
        <v>425.873214216598</v>
      </c>
      <c r="BL1300">
        <v>412.75188872000098</v>
      </c>
      <c r="BM1300">
        <v>401.85736514780803</v>
      </c>
      <c r="BN1300">
        <v>411.12735430420798</v>
      </c>
      <c r="BO1300">
        <v>383.076878608752</v>
      </c>
      <c r="BP1300">
        <v>378.24708963609999</v>
      </c>
      <c r="BQ1300">
        <v>375.50585149560698</v>
      </c>
      <c r="BR1300">
        <v>369.19494341184298</v>
      </c>
      <c r="BS1300">
        <v>369.39425397406501</v>
      </c>
      <c r="BT1300">
        <v>352.10150125576803</v>
      </c>
      <c r="BU1300">
        <v>348.41721545687801</v>
      </c>
      <c r="BV1300">
        <v>351.72200905917498</v>
      </c>
      <c r="BW1300">
        <v>336.61571344762302</v>
      </c>
      <c r="BX1300">
        <v>327.733242999433</v>
      </c>
      <c r="BY1300">
        <v>323.880030333798</v>
      </c>
      <c r="BZ1300">
        <v>310.53733246910798</v>
      </c>
      <c r="CA1300">
        <v>307.30314177309202</v>
      </c>
      <c r="CB1300">
        <v>287.57205277499202</v>
      </c>
      <c r="CC1300">
        <v>300.43965549790101</v>
      </c>
      <c r="CD1300">
        <v>302.61692806765899</v>
      </c>
    </row>
    <row r="1301" spans="1:82" x14ac:dyDescent="0.25">
      <c r="A1301">
        <v>312.176234979973</v>
      </c>
      <c r="B1301">
        <v>264.00769058240201</v>
      </c>
      <c r="C1301">
        <v>270.08344829868003</v>
      </c>
      <c r="D1301">
        <v>267.15772140048699</v>
      </c>
      <c r="E1301">
        <v>255.045155435179</v>
      </c>
      <c r="F1301">
        <v>263.40476595294399</v>
      </c>
      <c r="G1301">
        <v>262.43789429410998</v>
      </c>
      <c r="H1301">
        <v>259.88596083627101</v>
      </c>
      <c r="I1301">
        <v>258.84106390523198</v>
      </c>
      <c r="J1301">
        <v>251.32490051818499</v>
      </c>
      <c r="K1301">
        <v>257.195127413271</v>
      </c>
      <c r="L1301">
        <v>260.63447122264898</v>
      </c>
      <c r="M1301">
        <v>257.47161758161599</v>
      </c>
      <c r="N1301">
        <v>254.45030298657801</v>
      </c>
      <c r="O1301">
        <v>249.207536982824</v>
      </c>
      <c r="P1301">
        <v>258.53138560231599</v>
      </c>
      <c r="Q1301">
        <v>253.694870187134</v>
      </c>
      <c r="R1301">
        <v>270.75116202106699</v>
      </c>
      <c r="S1301">
        <v>252.752738959179</v>
      </c>
      <c r="T1301">
        <v>267.69340278778202</v>
      </c>
      <c r="U1301">
        <v>261.19340060576798</v>
      </c>
      <c r="V1301">
        <v>263.994254532291</v>
      </c>
      <c r="W1301">
        <v>264.16502418692102</v>
      </c>
      <c r="X1301">
        <v>269.82716324586198</v>
      </c>
      <c r="Y1301">
        <v>264.628370246028</v>
      </c>
      <c r="Z1301">
        <v>264.80682617767599</v>
      </c>
      <c r="AA1301">
        <v>262.48305774034202</v>
      </c>
      <c r="AB1301">
        <v>269.93540140920601</v>
      </c>
      <c r="AC1301">
        <v>272.94315558838798</v>
      </c>
      <c r="AD1301">
        <v>282.38991158821602</v>
      </c>
      <c r="AE1301">
        <v>285.27389743466699</v>
      </c>
      <c r="AF1301">
        <v>339.09392875089998</v>
      </c>
      <c r="AG1301">
        <v>374.52295104738198</v>
      </c>
      <c r="AH1301">
        <v>419.45847015364598</v>
      </c>
      <c r="AI1301">
        <v>479.13215386188801</v>
      </c>
      <c r="AJ1301">
        <v>751.42307804291102</v>
      </c>
      <c r="AK1301">
        <v>1660.59531931827</v>
      </c>
      <c r="AL1301">
        <v>1725.7635708514899</v>
      </c>
      <c r="AM1301">
        <v>2376.6427837813799</v>
      </c>
      <c r="AN1301">
        <v>3447.9633420310101</v>
      </c>
      <c r="AO1301">
        <v>4292.3367563248703</v>
      </c>
      <c r="AP1301">
        <v>6474.7358948170604</v>
      </c>
      <c r="AQ1301">
        <v>7290.4506599333699</v>
      </c>
      <c r="AR1301">
        <v>8130.1797930914499</v>
      </c>
      <c r="AS1301">
        <v>10325.015293057601</v>
      </c>
      <c r="AT1301">
        <v>16247.0660318678</v>
      </c>
      <c r="AU1301">
        <v>22849.717143412901</v>
      </c>
      <c r="AV1301">
        <v>24118.7603219226</v>
      </c>
      <c r="AW1301">
        <v>23406.432851108199</v>
      </c>
      <c r="AX1301">
        <v>24466.294933708199</v>
      </c>
      <c r="AY1301">
        <v>20468.1902618079</v>
      </c>
      <c r="AZ1301">
        <v>20384.162927752899</v>
      </c>
      <c r="BA1301">
        <v>20950.219007451</v>
      </c>
      <c r="BB1301">
        <v>17712.6199434962</v>
      </c>
      <c r="BC1301">
        <v>10964.206676808401</v>
      </c>
      <c r="BD1301">
        <v>1893.1695729693899</v>
      </c>
      <c r="BE1301">
        <v>593.84177196393705</v>
      </c>
      <c r="BF1301">
        <v>526.00949023413705</v>
      </c>
      <c r="BG1301">
        <v>492.65833939356202</v>
      </c>
      <c r="BH1301">
        <v>468.88621047537202</v>
      </c>
      <c r="BI1301">
        <v>434.15831740648701</v>
      </c>
      <c r="BJ1301">
        <v>425.28491876245101</v>
      </c>
      <c r="BK1301">
        <v>427.12717490390901</v>
      </c>
      <c r="BL1301">
        <v>412.65681839159299</v>
      </c>
      <c r="BM1301">
        <v>405.71283149290002</v>
      </c>
      <c r="BN1301">
        <v>405.89043607153502</v>
      </c>
      <c r="BO1301">
        <v>385.03614501674798</v>
      </c>
      <c r="BP1301">
        <v>373.48676083384697</v>
      </c>
      <c r="BQ1301">
        <v>372.31889176739298</v>
      </c>
      <c r="BR1301">
        <v>362.75392985960099</v>
      </c>
      <c r="BS1301">
        <v>362.10087774698201</v>
      </c>
      <c r="BT1301">
        <v>347.614837295548</v>
      </c>
      <c r="BU1301">
        <v>339.11980960470299</v>
      </c>
      <c r="BV1301">
        <v>342.95765900369298</v>
      </c>
      <c r="BW1301">
        <v>331.54959476097503</v>
      </c>
      <c r="BX1301">
        <v>325.76846252707998</v>
      </c>
      <c r="BY1301">
        <v>317.78633250392198</v>
      </c>
      <c r="BZ1301">
        <v>307.27403830630902</v>
      </c>
      <c r="CA1301">
        <v>302.96986426826101</v>
      </c>
      <c r="CB1301">
        <v>284.746561435773</v>
      </c>
      <c r="CC1301">
        <v>298.72282034302799</v>
      </c>
      <c r="CD1301">
        <v>303.398060600539</v>
      </c>
    </row>
    <row r="1302" spans="1:82" x14ac:dyDescent="0.25">
      <c r="A1302">
        <v>312.41655540720899</v>
      </c>
      <c r="B1302">
        <v>260.869595358521</v>
      </c>
      <c r="C1302">
        <v>269.89944673200699</v>
      </c>
      <c r="D1302">
        <v>268.11186617193698</v>
      </c>
      <c r="E1302">
        <v>255.96247698715101</v>
      </c>
      <c r="F1302">
        <v>260.334726102329</v>
      </c>
      <c r="G1302">
        <v>264.554267078007</v>
      </c>
      <c r="H1302">
        <v>259.47050937525302</v>
      </c>
      <c r="I1302">
        <v>260.47016319840998</v>
      </c>
      <c r="J1302">
        <v>252.173851951567</v>
      </c>
      <c r="K1302">
        <v>258.78453558485501</v>
      </c>
      <c r="L1302">
        <v>264.10347627695597</v>
      </c>
      <c r="M1302">
        <v>255.44016770413299</v>
      </c>
      <c r="N1302">
        <v>255.540510829775</v>
      </c>
      <c r="O1302">
        <v>250.25473869340399</v>
      </c>
      <c r="P1302">
        <v>259.81753839165998</v>
      </c>
      <c r="Q1302">
        <v>253.40601879462</v>
      </c>
      <c r="R1302">
        <v>271.848868603808</v>
      </c>
      <c r="S1302">
        <v>253.944295213896</v>
      </c>
      <c r="T1302">
        <v>268.40737790417302</v>
      </c>
      <c r="U1302">
        <v>260.31282693993302</v>
      </c>
      <c r="V1302">
        <v>263.39085250156802</v>
      </c>
      <c r="W1302">
        <v>264.51872808108999</v>
      </c>
      <c r="X1302">
        <v>271.72016727949602</v>
      </c>
      <c r="Y1302">
        <v>266.17162889330399</v>
      </c>
      <c r="Z1302">
        <v>265.397255148694</v>
      </c>
      <c r="AA1302">
        <v>263.10596530930701</v>
      </c>
      <c r="AB1302">
        <v>271.703261552919</v>
      </c>
      <c r="AC1302">
        <v>274.54456704039302</v>
      </c>
      <c r="AD1302">
        <v>282.39091085087398</v>
      </c>
      <c r="AE1302">
        <v>289.14958324423299</v>
      </c>
      <c r="AF1302">
        <v>338.93006366564401</v>
      </c>
      <c r="AG1302">
        <v>375.49977007917602</v>
      </c>
      <c r="AH1302">
        <v>417.63256568400999</v>
      </c>
      <c r="AI1302">
        <v>479.16540968317997</v>
      </c>
      <c r="AJ1302">
        <v>748.18642949435105</v>
      </c>
      <c r="AK1302">
        <v>1660.54061315134</v>
      </c>
      <c r="AL1302">
        <v>1721.7081364763501</v>
      </c>
      <c r="AM1302">
        <v>2368.4029933372699</v>
      </c>
      <c r="AN1302">
        <v>3438.66493703166</v>
      </c>
      <c r="AO1302">
        <v>4283.1136798995203</v>
      </c>
      <c r="AP1302">
        <v>6458.00757096498</v>
      </c>
      <c r="AQ1302">
        <v>7272.6094684622403</v>
      </c>
      <c r="AR1302">
        <v>8112.0217253945702</v>
      </c>
      <c r="AS1302">
        <v>10298.666647427901</v>
      </c>
      <c r="AT1302">
        <v>16208.164303495299</v>
      </c>
      <c r="AU1302">
        <v>22793.373838410302</v>
      </c>
      <c r="AV1302">
        <v>24062.102740853799</v>
      </c>
      <c r="AW1302">
        <v>23343.353485857398</v>
      </c>
      <c r="AX1302">
        <v>24400.4513657836</v>
      </c>
      <c r="AY1302">
        <v>20413.9104556819</v>
      </c>
      <c r="AZ1302">
        <v>20329.802645449399</v>
      </c>
      <c r="BA1302">
        <v>20894.356910496699</v>
      </c>
      <c r="BB1302">
        <v>17667.699771236901</v>
      </c>
      <c r="BC1302">
        <v>10931.091092263299</v>
      </c>
      <c r="BD1302">
        <v>1890.7067482318701</v>
      </c>
      <c r="BE1302">
        <v>594.10835942483698</v>
      </c>
      <c r="BF1302">
        <v>524.26283684198097</v>
      </c>
      <c r="BG1302">
        <v>491.71472603822599</v>
      </c>
      <c r="BH1302">
        <v>464.79620895211298</v>
      </c>
      <c r="BI1302">
        <v>436.34511019017998</v>
      </c>
      <c r="BJ1302">
        <v>425.32514150105698</v>
      </c>
      <c r="BK1302">
        <v>426.23156946861002</v>
      </c>
      <c r="BL1302">
        <v>412.20408857782297</v>
      </c>
      <c r="BM1302">
        <v>409.10200643801301</v>
      </c>
      <c r="BN1302">
        <v>403.97074440619502</v>
      </c>
      <c r="BO1302">
        <v>386.55801901109999</v>
      </c>
      <c r="BP1302">
        <v>370.632073917757</v>
      </c>
      <c r="BQ1302">
        <v>370.74905718873202</v>
      </c>
      <c r="BR1302">
        <v>361.42321397825998</v>
      </c>
      <c r="BS1302">
        <v>361.63092337281699</v>
      </c>
      <c r="BT1302">
        <v>347.70671582734201</v>
      </c>
      <c r="BU1302">
        <v>337.81122375098897</v>
      </c>
      <c r="BV1302">
        <v>342.385003286028</v>
      </c>
      <c r="BW1302">
        <v>330.46857009777898</v>
      </c>
      <c r="BX1302">
        <v>321.50681504575101</v>
      </c>
      <c r="BY1302">
        <v>316.47748312245</v>
      </c>
      <c r="BZ1302">
        <v>306.13758482913403</v>
      </c>
      <c r="CA1302">
        <v>301.67502865547698</v>
      </c>
      <c r="CB1302">
        <v>285.53881531973502</v>
      </c>
      <c r="CC1302">
        <v>298.603657633127</v>
      </c>
      <c r="CD1302">
        <v>303.24770548055102</v>
      </c>
    </row>
    <row r="1303" spans="1:82" x14ac:dyDescent="0.25">
      <c r="A1303">
        <v>312.65687583444497</v>
      </c>
      <c r="B1303">
        <v>260.757188152504</v>
      </c>
      <c r="C1303">
        <v>269.81712941174601</v>
      </c>
      <c r="D1303">
        <v>268.07787256415003</v>
      </c>
      <c r="E1303">
        <v>256.03314356215202</v>
      </c>
      <c r="F1303">
        <v>260.374842793364</v>
      </c>
      <c r="G1303">
        <v>264.552816269179</v>
      </c>
      <c r="H1303">
        <v>259.46780685133399</v>
      </c>
      <c r="I1303">
        <v>260.54206651778298</v>
      </c>
      <c r="J1303">
        <v>252.300973190055</v>
      </c>
      <c r="K1303">
        <v>258.71223372582102</v>
      </c>
      <c r="L1303">
        <v>263.98343627941699</v>
      </c>
      <c r="M1303">
        <v>255.42694783366301</v>
      </c>
      <c r="N1303">
        <v>255.63432421229999</v>
      </c>
      <c r="O1303">
        <v>250.230771266782</v>
      </c>
      <c r="P1303">
        <v>259.90036392514099</v>
      </c>
      <c r="Q1303">
        <v>253.42746328264101</v>
      </c>
      <c r="R1303">
        <v>271.933910402621</v>
      </c>
      <c r="S1303">
        <v>254.10265135063401</v>
      </c>
      <c r="T1303">
        <v>268.45203554958499</v>
      </c>
      <c r="U1303">
        <v>260.46841596413702</v>
      </c>
      <c r="V1303">
        <v>263.34772623092999</v>
      </c>
      <c r="W1303">
        <v>264.50430518481102</v>
      </c>
      <c r="X1303">
        <v>271.67520892728498</v>
      </c>
      <c r="Y1303">
        <v>266.20011750428398</v>
      </c>
      <c r="Z1303">
        <v>265.35529071609102</v>
      </c>
      <c r="AA1303">
        <v>263.13329854721798</v>
      </c>
      <c r="AB1303">
        <v>271.67193286732601</v>
      </c>
      <c r="AC1303">
        <v>274.632292376127</v>
      </c>
      <c r="AD1303">
        <v>282.41339420106999</v>
      </c>
      <c r="AE1303">
        <v>289.17801299048602</v>
      </c>
      <c r="AF1303">
        <v>338.97635212770501</v>
      </c>
      <c r="AG1303">
        <v>375.45401903976898</v>
      </c>
      <c r="AH1303">
        <v>417.49669886822102</v>
      </c>
      <c r="AI1303">
        <v>478.86509679998602</v>
      </c>
      <c r="AJ1303">
        <v>747.67231091005306</v>
      </c>
      <c r="AK1303">
        <v>1659.23176998586</v>
      </c>
      <c r="AL1303">
        <v>1720.35874847534</v>
      </c>
      <c r="AM1303">
        <v>2366.3275375738099</v>
      </c>
      <c r="AN1303">
        <v>3435.7080400887799</v>
      </c>
      <c r="AO1303">
        <v>4279.2216979801697</v>
      </c>
      <c r="AP1303">
        <v>6451.9849055314899</v>
      </c>
      <c r="AQ1303">
        <v>7265.9565794555101</v>
      </c>
      <c r="AR1303">
        <v>8104.5226428976703</v>
      </c>
      <c r="AS1303">
        <v>10289.0348447831</v>
      </c>
      <c r="AT1303">
        <v>16192.721811691699</v>
      </c>
      <c r="AU1303">
        <v>22771.5847784779</v>
      </c>
      <c r="AV1303">
        <v>24039.2067405567</v>
      </c>
      <c r="AW1303">
        <v>23319.7188826858</v>
      </c>
      <c r="AX1303">
        <v>24375.686834464901</v>
      </c>
      <c r="AY1303">
        <v>20393.256592318201</v>
      </c>
      <c r="AZ1303">
        <v>20309.012103717301</v>
      </c>
      <c r="BA1303">
        <v>20873.0780262798</v>
      </c>
      <c r="BB1303">
        <v>17649.902859459398</v>
      </c>
      <c r="BC1303">
        <v>10919.4699292183</v>
      </c>
      <c r="BD1303">
        <v>1889.0499224748601</v>
      </c>
      <c r="BE1303">
        <v>593.49880054024402</v>
      </c>
      <c r="BF1303">
        <v>523.98545384831095</v>
      </c>
      <c r="BG1303">
        <v>491.47281276609698</v>
      </c>
      <c r="BH1303">
        <v>464.47528636975198</v>
      </c>
      <c r="BI1303">
        <v>436.13064907443902</v>
      </c>
      <c r="BJ1303">
        <v>425.21528112557701</v>
      </c>
      <c r="BK1303">
        <v>426.218477547166</v>
      </c>
      <c r="BL1303">
        <v>412.04260762303198</v>
      </c>
      <c r="BM1303">
        <v>409.22734466663599</v>
      </c>
      <c r="BN1303">
        <v>403.89702099387898</v>
      </c>
      <c r="BO1303">
        <v>386.279330616805</v>
      </c>
      <c r="BP1303">
        <v>370.55891293394802</v>
      </c>
      <c r="BQ1303">
        <v>370.65743328677098</v>
      </c>
      <c r="BR1303">
        <v>361.33272977787101</v>
      </c>
      <c r="BS1303">
        <v>361.48153765051802</v>
      </c>
      <c r="BT1303">
        <v>347.68387042952497</v>
      </c>
      <c r="BU1303">
        <v>337.820263053443</v>
      </c>
      <c r="BV1303">
        <v>342.10734172091998</v>
      </c>
      <c r="BW1303">
        <v>330.459593270352</v>
      </c>
      <c r="BX1303">
        <v>321.398934013136</v>
      </c>
      <c r="BY1303">
        <v>316.52169341108703</v>
      </c>
      <c r="BZ1303">
        <v>306.13631679621602</v>
      </c>
      <c r="CA1303">
        <v>301.818394596301</v>
      </c>
      <c r="CB1303">
        <v>285.57325826795397</v>
      </c>
      <c r="CC1303">
        <v>298.62723531538597</v>
      </c>
      <c r="CD1303">
        <v>303.20867973824198</v>
      </c>
    </row>
    <row r="1304" spans="1:82" x14ac:dyDescent="0.25">
      <c r="A1304">
        <v>312.89719626168198</v>
      </c>
      <c r="B1304">
        <v>260.757188152504</v>
      </c>
      <c r="C1304">
        <v>269.81712941174601</v>
      </c>
      <c r="D1304">
        <v>268.07787256415003</v>
      </c>
      <c r="E1304">
        <v>257.32681185800197</v>
      </c>
      <c r="F1304">
        <v>260.374842793364</v>
      </c>
      <c r="G1304">
        <v>264.552816269179</v>
      </c>
      <c r="H1304">
        <v>259.46780685133399</v>
      </c>
      <c r="I1304">
        <v>260.54206651778298</v>
      </c>
      <c r="J1304">
        <v>252.300973190055</v>
      </c>
      <c r="K1304">
        <v>258.71223372582102</v>
      </c>
      <c r="L1304">
        <v>263.98343627941699</v>
      </c>
      <c r="M1304">
        <v>255.42694783366301</v>
      </c>
      <c r="N1304">
        <v>255.63432421229999</v>
      </c>
      <c r="O1304">
        <v>249.702798011379</v>
      </c>
      <c r="P1304">
        <v>259.90036392514099</v>
      </c>
      <c r="Q1304">
        <v>253.42746328264101</v>
      </c>
      <c r="R1304">
        <v>271.1610399777</v>
      </c>
      <c r="S1304">
        <v>254.671059599335</v>
      </c>
      <c r="T1304">
        <v>267.187030303911</v>
      </c>
      <c r="U1304">
        <v>259.85176674070902</v>
      </c>
      <c r="V1304">
        <v>263.34772623092999</v>
      </c>
      <c r="W1304">
        <v>264.50430518481102</v>
      </c>
      <c r="X1304">
        <v>271.67520892728498</v>
      </c>
      <c r="Y1304">
        <v>266.049449518838</v>
      </c>
      <c r="Z1304">
        <v>265.306004449981</v>
      </c>
      <c r="AA1304">
        <v>263.13329854721798</v>
      </c>
      <c r="AB1304">
        <v>272.59953169743301</v>
      </c>
      <c r="AC1304">
        <v>275.32038553693701</v>
      </c>
      <c r="AD1304">
        <v>282.38054436088299</v>
      </c>
      <c r="AE1304">
        <v>290.63909166265103</v>
      </c>
      <c r="AF1304">
        <v>341.927380206424</v>
      </c>
      <c r="AG1304">
        <v>375.45401903976898</v>
      </c>
      <c r="AH1304">
        <v>421.87010462437001</v>
      </c>
      <c r="AI1304">
        <v>486.21286417372397</v>
      </c>
      <c r="AJ1304">
        <v>758.26229724200698</v>
      </c>
      <c r="AK1304">
        <v>1659.23176998586</v>
      </c>
      <c r="AL1304">
        <v>1743.59348855847</v>
      </c>
      <c r="AM1304">
        <v>2393.4438773318502</v>
      </c>
      <c r="AN1304">
        <v>3465.0113020395102</v>
      </c>
      <c r="AO1304">
        <v>4311.7573339807004</v>
      </c>
      <c r="AP1304">
        <v>6490.9536382379601</v>
      </c>
      <c r="AQ1304">
        <v>7304.3682596860499</v>
      </c>
      <c r="AR1304">
        <v>8147.5604977709099</v>
      </c>
      <c r="AS1304">
        <v>10327.0130958061</v>
      </c>
      <c r="AT1304">
        <v>16229.406068823801</v>
      </c>
      <c r="AU1304">
        <v>22820.489901753499</v>
      </c>
      <c r="AV1304">
        <v>24095.780627380002</v>
      </c>
      <c r="AW1304">
        <v>23319.7188826858</v>
      </c>
      <c r="AX1304">
        <v>23983.481725934202</v>
      </c>
      <c r="AY1304">
        <v>20073.5264200657</v>
      </c>
      <c r="AZ1304">
        <v>19976.2502943738</v>
      </c>
      <c r="BA1304">
        <v>20873.0780262798</v>
      </c>
      <c r="BB1304">
        <v>17649.902859459398</v>
      </c>
      <c r="BC1304">
        <v>10919.4699292183</v>
      </c>
      <c r="BD1304">
        <v>1889.0499224748601</v>
      </c>
      <c r="BE1304">
        <v>593.49880054024402</v>
      </c>
      <c r="BF1304">
        <v>523.98545384831095</v>
      </c>
      <c r="BG1304">
        <v>491.47281276609698</v>
      </c>
      <c r="BH1304">
        <v>464.47528636975198</v>
      </c>
      <c r="BI1304">
        <v>436.13064907443902</v>
      </c>
      <c r="BJ1304">
        <v>425.21528112557701</v>
      </c>
      <c r="BK1304">
        <v>426.218477547166</v>
      </c>
      <c r="BL1304">
        <v>412.04260762303198</v>
      </c>
      <c r="BM1304">
        <v>409.22734466663599</v>
      </c>
      <c r="BN1304">
        <v>403.89702099387898</v>
      </c>
      <c r="BO1304">
        <v>386.279330616805</v>
      </c>
      <c r="BP1304">
        <v>370.55891293394802</v>
      </c>
      <c r="BQ1304">
        <v>370.65743328677098</v>
      </c>
      <c r="BR1304">
        <v>361.33272977787101</v>
      </c>
      <c r="BS1304">
        <v>361.48153765051802</v>
      </c>
      <c r="BT1304">
        <v>347.68387042952497</v>
      </c>
      <c r="BU1304">
        <v>337.820263053443</v>
      </c>
      <c r="BV1304">
        <v>342.10734172091998</v>
      </c>
      <c r="BW1304">
        <v>330.459593270352</v>
      </c>
      <c r="BX1304">
        <v>321.398934013136</v>
      </c>
      <c r="BY1304">
        <v>312.16995549531299</v>
      </c>
      <c r="BZ1304">
        <v>306.13631679621602</v>
      </c>
      <c r="CA1304">
        <v>301.818394596301</v>
      </c>
      <c r="CB1304">
        <v>285.57325826795397</v>
      </c>
      <c r="CC1304">
        <v>298.62723531538597</v>
      </c>
      <c r="CD1304">
        <v>303.20867973824198</v>
      </c>
    </row>
    <row r="1305" spans="1:82" x14ac:dyDescent="0.25">
      <c r="A1305">
        <v>313.13751668891803</v>
      </c>
      <c r="B1305">
        <v>260.757188152504</v>
      </c>
      <c r="C1305">
        <v>269.81712941174601</v>
      </c>
      <c r="D1305">
        <v>268.449820747866</v>
      </c>
      <c r="E1305">
        <v>256.01888315408502</v>
      </c>
      <c r="F1305">
        <v>260.831216467084</v>
      </c>
      <c r="G1305">
        <v>265.38170402988902</v>
      </c>
      <c r="H1305">
        <v>257.89002145673402</v>
      </c>
      <c r="I1305">
        <v>257.35273181949498</v>
      </c>
      <c r="J1305">
        <v>254.137851311969</v>
      </c>
      <c r="K1305">
        <v>259.33900211930802</v>
      </c>
      <c r="L1305">
        <v>267.26458889211699</v>
      </c>
      <c r="M1305">
        <v>253.819079041111</v>
      </c>
      <c r="N1305">
        <v>255.03427573319999</v>
      </c>
      <c r="O1305">
        <v>248.013204311913</v>
      </c>
      <c r="P1305">
        <v>259.42455129086102</v>
      </c>
      <c r="Q1305">
        <v>253.30768856520601</v>
      </c>
      <c r="R1305">
        <v>271.00550178463402</v>
      </c>
      <c r="S1305">
        <v>258.32078935292401</v>
      </c>
      <c r="T1305">
        <v>264.98220341759099</v>
      </c>
      <c r="U1305">
        <v>260.60009295379098</v>
      </c>
      <c r="V1305">
        <v>263.60579392516001</v>
      </c>
      <c r="W1305">
        <v>267.03382788314502</v>
      </c>
      <c r="X1305">
        <v>273.27291839924499</v>
      </c>
      <c r="Y1305">
        <v>266.11138951598701</v>
      </c>
      <c r="Z1305">
        <v>267.21789538483398</v>
      </c>
      <c r="AA1305">
        <v>266.69838093802298</v>
      </c>
      <c r="AB1305">
        <v>274.08585447377902</v>
      </c>
      <c r="AC1305">
        <v>278.63991888154101</v>
      </c>
      <c r="AD1305">
        <v>283.97019911541798</v>
      </c>
      <c r="AE1305">
        <v>297.24995534932401</v>
      </c>
      <c r="AF1305">
        <v>354.84890848358498</v>
      </c>
      <c r="AG1305">
        <v>389.96875254109</v>
      </c>
      <c r="AH1305">
        <v>449.45773640810597</v>
      </c>
      <c r="AI1305">
        <v>534.85514474769604</v>
      </c>
      <c r="AJ1305">
        <v>958.14769874626995</v>
      </c>
      <c r="AK1305">
        <v>2054.70775311636</v>
      </c>
      <c r="AL1305">
        <v>2167.7308021542899</v>
      </c>
      <c r="AM1305">
        <v>2900.9821048126</v>
      </c>
      <c r="AN1305">
        <v>3993.6154662684999</v>
      </c>
      <c r="AO1305">
        <v>4909.2017267125302</v>
      </c>
      <c r="AP1305">
        <v>7026.4912169351201</v>
      </c>
      <c r="AQ1305">
        <v>7843.5401174491599</v>
      </c>
      <c r="AR1305">
        <v>8693.4959714444794</v>
      </c>
      <c r="AS1305">
        <v>11233.102007477401</v>
      </c>
      <c r="AT1305">
        <v>17173.668278638801</v>
      </c>
      <c r="AU1305">
        <v>24221.4776383116</v>
      </c>
      <c r="AV1305">
        <v>25455.934825320801</v>
      </c>
      <c r="AW1305">
        <v>24772.5620500972</v>
      </c>
      <c r="AX1305">
        <v>24065.634683848901</v>
      </c>
      <c r="AY1305">
        <v>20338.5821192974</v>
      </c>
      <c r="AZ1305">
        <v>19960.507821951302</v>
      </c>
      <c r="BA1305">
        <v>21004.3021697572</v>
      </c>
      <c r="BB1305">
        <v>17457.512585935699</v>
      </c>
      <c r="BC1305">
        <v>10579.298509120599</v>
      </c>
      <c r="BD1305">
        <v>1986.4889465645299</v>
      </c>
      <c r="BE1305">
        <v>598.82560485671399</v>
      </c>
      <c r="BF1305">
        <v>524.89927346586603</v>
      </c>
      <c r="BG1305">
        <v>487.49748670895798</v>
      </c>
      <c r="BH1305">
        <v>463.27669116304901</v>
      </c>
      <c r="BI1305">
        <v>437.91112249899902</v>
      </c>
      <c r="BJ1305">
        <v>424.23788085483397</v>
      </c>
      <c r="BK1305">
        <v>426.614067748948</v>
      </c>
      <c r="BL1305">
        <v>405.071237498877</v>
      </c>
      <c r="BM1305">
        <v>409.34350287412201</v>
      </c>
      <c r="BN1305">
        <v>405.69242806878799</v>
      </c>
      <c r="BO1305">
        <v>385.749267834016</v>
      </c>
      <c r="BP1305">
        <v>371.07202305437301</v>
      </c>
      <c r="BQ1305">
        <v>371.28751898626598</v>
      </c>
      <c r="BR1305">
        <v>361.36766514556598</v>
      </c>
      <c r="BS1305">
        <v>361.15380095607702</v>
      </c>
      <c r="BT1305">
        <v>347.21035930052102</v>
      </c>
      <c r="BU1305">
        <v>337.23239683075002</v>
      </c>
      <c r="BV1305">
        <v>341.62704359507501</v>
      </c>
      <c r="BW1305">
        <v>331.99559448503402</v>
      </c>
      <c r="BX1305">
        <v>320.12263539986299</v>
      </c>
      <c r="BY1305">
        <v>312.36901516167597</v>
      </c>
      <c r="BZ1305">
        <v>306.73580899840499</v>
      </c>
      <c r="CA1305">
        <v>302.050541092461</v>
      </c>
      <c r="CB1305">
        <v>286.39748445592198</v>
      </c>
      <c r="CC1305">
        <v>299.212503493094</v>
      </c>
      <c r="CD1305">
        <v>303.20867973824198</v>
      </c>
    </row>
    <row r="1306" spans="1:82" x14ac:dyDescent="0.25">
      <c r="A1306">
        <v>313.37783711615401</v>
      </c>
      <c r="B1306">
        <v>261.86339945902603</v>
      </c>
      <c r="C1306">
        <v>267.79004459662002</v>
      </c>
      <c r="D1306">
        <v>269.561330113959</v>
      </c>
      <c r="E1306">
        <v>256.13121150885001</v>
      </c>
      <c r="F1306">
        <v>264.081362308569</v>
      </c>
      <c r="G1306">
        <v>264.11033878834502</v>
      </c>
      <c r="H1306">
        <v>260.23972415857401</v>
      </c>
      <c r="I1306">
        <v>255.22353243054101</v>
      </c>
      <c r="J1306">
        <v>259.17086786322602</v>
      </c>
      <c r="K1306">
        <v>259.103992426746</v>
      </c>
      <c r="L1306">
        <v>269.56876064019099</v>
      </c>
      <c r="M1306">
        <v>253.119414096355</v>
      </c>
      <c r="N1306">
        <v>255.26698987525299</v>
      </c>
      <c r="O1306">
        <v>253.907046130894</v>
      </c>
      <c r="P1306">
        <v>258.63409432192799</v>
      </c>
      <c r="Q1306">
        <v>255.52725952190301</v>
      </c>
      <c r="R1306">
        <v>272.64938647935202</v>
      </c>
      <c r="S1306">
        <v>262.00158865263302</v>
      </c>
      <c r="T1306">
        <v>263.47655566627202</v>
      </c>
      <c r="U1306">
        <v>261.82288359787901</v>
      </c>
      <c r="V1306">
        <v>263.93551767590901</v>
      </c>
      <c r="W1306">
        <v>269.61116283944398</v>
      </c>
      <c r="X1306">
        <v>274.08400143899098</v>
      </c>
      <c r="Y1306">
        <v>265.96254008029598</v>
      </c>
      <c r="Z1306">
        <v>270.01520308692898</v>
      </c>
      <c r="AA1306">
        <v>268.664680738627</v>
      </c>
      <c r="AB1306">
        <v>278.65551300589698</v>
      </c>
      <c r="AC1306">
        <v>279.75364211444003</v>
      </c>
      <c r="AD1306">
        <v>288.34805397574002</v>
      </c>
      <c r="AE1306">
        <v>301.57678621342001</v>
      </c>
      <c r="AF1306">
        <v>360.89140328737199</v>
      </c>
      <c r="AG1306">
        <v>406.48420993918802</v>
      </c>
      <c r="AH1306">
        <v>465.20597750193201</v>
      </c>
      <c r="AI1306">
        <v>567.68512859053999</v>
      </c>
      <c r="AJ1306">
        <v>1130.29817882309</v>
      </c>
      <c r="AK1306">
        <v>2484.6770711753702</v>
      </c>
      <c r="AL1306">
        <v>2618.9550996935</v>
      </c>
      <c r="AM1306">
        <v>3419.9734916942798</v>
      </c>
      <c r="AN1306">
        <v>4470.0065197940103</v>
      </c>
      <c r="AO1306">
        <v>5377.0597141240596</v>
      </c>
      <c r="AP1306">
        <v>7360.5283300514502</v>
      </c>
      <c r="AQ1306">
        <v>7976.6243737321602</v>
      </c>
      <c r="AR1306">
        <v>9032.2844790895706</v>
      </c>
      <c r="AS1306">
        <v>12299.7261167535</v>
      </c>
      <c r="AT1306">
        <v>18071.696360906601</v>
      </c>
      <c r="AU1306">
        <v>24870.706298916299</v>
      </c>
      <c r="AV1306">
        <v>26277.32737092</v>
      </c>
      <c r="AW1306">
        <v>25668.0412732685</v>
      </c>
      <c r="AX1306">
        <v>24232.643612166299</v>
      </c>
      <c r="AY1306">
        <v>20954.145559806599</v>
      </c>
      <c r="AZ1306">
        <v>20760.687920324301</v>
      </c>
      <c r="BA1306">
        <v>20354.1516987676</v>
      </c>
      <c r="BB1306">
        <v>16022.195555566401</v>
      </c>
      <c r="BC1306">
        <v>9483.9467331020896</v>
      </c>
      <c r="BD1306">
        <v>1999.8716508719299</v>
      </c>
      <c r="BE1306">
        <v>595.19650234818403</v>
      </c>
      <c r="BF1306">
        <v>528.51183880442795</v>
      </c>
      <c r="BG1306">
        <v>485.49186600412099</v>
      </c>
      <c r="BH1306">
        <v>458.47080867171798</v>
      </c>
      <c r="BI1306">
        <v>431.50587727219897</v>
      </c>
      <c r="BJ1306">
        <v>426.09742987075299</v>
      </c>
      <c r="BK1306">
        <v>420.27151253457703</v>
      </c>
      <c r="BL1306">
        <v>399.28841866131597</v>
      </c>
      <c r="BM1306">
        <v>400.442518918259</v>
      </c>
      <c r="BN1306">
        <v>402.76757588554</v>
      </c>
      <c r="BO1306">
        <v>382.84370201565201</v>
      </c>
      <c r="BP1306">
        <v>370.04513360877098</v>
      </c>
      <c r="BQ1306">
        <v>366.32340253487502</v>
      </c>
      <c r="BR1306">
        <v>357.16341388798497</v>
      </c>
      <c r="BS1306">
        <v>354.45774210140701</v>
      </c>
      <c r="BT1306">
        <v>341.90649674685699</v>
      </c>
      <c r="BU1306">
        <v>332.86546799775903</v>
      </c>
      <c r="BV1306">
        <v>334.106825071272</v>
      </c>
      <c r="BW1306">
        <v>331.52853800367097</v>
      </c>
      <c r="BX1306">
        <v>318.56695604546502</v>
      </c>
      <c r="BY1306">
        <v>314.06083900094001</v>
      </c>
      <c r="BZ1306">
        <v>305.46338721178302</v>
      </c>
      <c r="CA1306">
        <v>302.682407414252</v>
      </c>
      <c r="CB1306">
        <v>290.32122886382302</v>
      </c>
      <c r="CC1306">
        <v>298.27488065370898</v>
      </c>
      <c r="CD1306">
        <v>300.67868509125202</v>
      </c>
    </row>
    <row r="1307" spans="1:82" x14ac:dyDescent="0.25">
      <c r="A1307">
        <v>313.61815754339102</v>
      </c>
      <c r="B1307">
        <v>265.03106083806102</v>
      </c>
      <c r="C1307">
        <v>266.531427253858</v>
      </c>
      <c r="D1307">
        <v>272.24585880116098</v>
      </c>
      <c r="E1307">
        <v>258.68635371850598</v>
      </c>
      <c r="F1307">
        <v>265.50678581864298</v>
      </c>
      <c r="G1307">
        <v>268.903417147965</v>
      </c>
      <c r="H1307">
        <v>257.09162053740499</v>
      </c>
      <c r="I1307">
        <v>251.02223250122</v>
      </c>
      <c r="J1307">
        <v>260.56372718774497</v>
      </c>
      <c r="K1307">
        <v>257.724963198777</v>
      </c>
      <c r="L1307">
        <v>275.460513098261</v>
      </c>
      <c r="M1307">
        <v>250.66613998426499</v>
      </c>
      <c r="N1307">
        <v>259.433947323756</v>
      </c>
      <c r="O1307">
        <v>259.25051422479299</v>
      </c>
      <c r="P1307">
        <v>255.47282088860399</v>
      </c>
      <c r="Q1307">
        <v>254.49929821596899</v>
      </c>
      <c r="R1307">
        <v>273.27444524294202</v>
      </c>
      <c r="S1307">
        <v>265.01294939929198</v>
      </c>
      <c r="T1307">
        <v>264.10169589264802</v>
      </c>
      <c r="U1307">
        <v>263.26594389478402</v>
      </c>
      <c r="V1307">
        <v>263.01099387559401</v>
      </c>
      <c r="W1307">
        <v>269.78857795418702</v>
      </c>
      <c r="X1307">
        <v>273.18989575820598</v>
      </c>
      <c r="Y1307">
        <v>272.94532649863203</v>
      </c>
      <c r="Z1307">
        <v>271.702030036152</v>
      </c>
      <c r="AA1307">
        <v>271.73227115304297</v>
      </c>
      <c r="AB1307">
        <v>281.24948967785502</v>
      </c>
      <c r="AC1307">
        <v>282.80441876912403</v>
      </c>
      <c r="AD1307">
        <v>290.83678148558499</v>
      </c>
      <c r="AE1307">
        <v>301.90099138667898</v>
      </c>
      <c r="AF1307">
        <v>357.94262473153299</v>
      </c>
      <c r="AG1307">
        <v>409.09350366621499</v>
      </c>
      <c r="AH1307">
        <v>465.654909382798</v>
      </c>
      <c r="AI1307">
        <v>568.20216956944796</v>
      </c>
      <c r="AJ1307">
        <v>1130.9419164138999</v>
      </c>
      <c r="AK1307">
        <v>2490.2752540904398</v>
      </c>
      <c r="AL1307">
        <v>2625.0689210791502</v>
      </c>
      <c r="AM1307">
        <v>3426.2470685744001</v>
      </c>
      <c r="AN1307">
        <v>4472.9330047841004</v>
      </c>
      <c r="AO1307">
        <v>5368.2412974440404</v>
      </c>
      <c r="AP1307">
        <v>7320.10841432289</v>
      </c>
      <c r="AQ1307">
        <v>7953.8514017684802</v>
      </c>
      <c r="AR1307">
        <v>9018.4604551992707</v>
      </c>
      <c r="AS1307">
        <v>12326.0633594218</v>
      </c>
      <c r="AT1307">
        <v>18083.753055896199</v>
      </c>
      <c r="AU1307">
        <v>24810.3380075563</v>
      </c>
      <c r="AV1307">
        <v>26236.152940353299</v>
      </c>
      <c r="AW1307">
        <v>25655.137642288901</v>
      </c>
      <c r="AX1307">
        <v>24198.660138965701</v>
      </c>
      <c r="AY1307">
        <v>20936.995297300298</v>
      </c>
      <c r="AZ1307">
        <v>20779.413303969599</v>
      </c>
      <c r="BA1307">
        <v>20277.713218607299</v>
      </c>
      <c r="BB1307">
        <v>15861.0033554771</v>
      </c>
      <c r="BC1307">
        <v>9395.6807674711599</v>
      </c>
      <c r="BD1307">
        <v>1998.05710593145</v>
      </c>
      <c r="BE1307">
        <v>595.78004337977404</v>
      </c>
      <c r="BF1307">
        <v>528.27480049518499</v>
      </c>
      <c r="BG1307">
        <v>482.98155130846101</v>
      </c>
      <c r="BH1307">
        <v>456.32610280458601</v>
      </c>
      <c r="BI1307">
        <v>431.77461415217499</v>
      </c>
      <c r="BJ1307">
        <v>429.41202292011099</v>
      </c>
      <c r="BK1307">
        <v>417.594008694835</v>
      </c>
      <c r="BL1307">
        <v>393.48125808637002</v>
      </c>
      <c r="BM1307">
        <v>394.04890226461498</v>
      </c>
      <c r="BN1307">
        <v>391.99082213802802</v>
      </c>
      <c r="BO1307">
        <v>382.45114266179797</v>
      </c>
      <c r="BP1307">
        <v>370.079018001316</v>
      </c>
      <c r="BQ1307">
        <v>354.12501173883402</v>
      </c>
      <c r="BR1307">
        <v>342.09216689457003</v>
      </c>
      <c r="BS1307">
        <v>345.47998689966897</v>
      </c>
      <c r="BT1307">
        <v>336.65532386958898</v>
      </c>
      <c r="BU1307">
        <v>326.71109701847303</v>
      </c>
      <c r="BV1307">
        <v>331.122520764515</v>
      </c>
      <c r="BW1307">
        <v>323.91360974661399</v>
      </c>
      <c r="BX1307">
        <v>316.19934064178602</v>
      </c>
      <c r="BY1307">
        <v>311.686898757405</v>
      </c>
      <c r="BZ1307">
        <v>304.29628910170601</v>
      </c>
      <c r="CA1307">
        <v>299.12695927545502</v>
      </c>
      <c r="CB1307">
        <v>290.23679592564599</v>
      </c>
      <c r="CC1307">
        <v>294.96260972799598</v>
      </c>
      <c r="CD1307">
        <v>294.06244840377099</v>
      </c>
    </row>
    <row r="1308" spans="1:82" x14ac:dyDescent="0.25">
      <c r="A1308">
        <v>313.85847797062701</v>
      </c>
      <c r="B1308">
        <v>264.89694672543402</v>
      </c>
      <c r="C1308">
        <v>265.88278294777598</v>
      </c>
      <c r="D1308">
        <v>272.03776793800398</v>
      </c>
      <c r="E1308">
        <v>259.22421037246102</v>
      </c>
      <c r="F1308">
        <v>265.279949963094</v>
      </c>
      <c r="G1308">
        <v>269.76919734467498</v>
      </c>
      <c r="H1308">
        <v>257.01684040973799</v>
      </c>
      <c r="I1308">
        <v>251.027609935046</v>
      </c>
      <c r="J1308">
        <v>260.75386326238799</v>
      </c>
      <c r="K1308">
        <v>257.70331551089998</v>
      </c>
      <c r="L1308">
        <v>276.36794884772598</v>
      </c>
      <c r="M1308">
        <v>251.08348176717001</v>
      </c>
      <c r="N1308">
        <v>259.58119202799099</v>
      </c>
      <c r="O1308">
        <v>259.70564100535898</v>
      </c>
      <c r="P1308">
        <v>254.97102501032799</v>
      </c>
      <c r="Q1308">
        <v>254.52606323559701</v>
      </c>
      <c r="R1308">
        <v>273.00534718319199</v>
      </c>
      <c r="S1308">
        <v>265.28260223849901</v>
      </c>
      <c r="T1308">
        <v>263.98993335799901</v>
      </c>
      <c r="U1308">
        <v>263.39508322821803</v>
      </c>
      <c r="V1308">
        <v>262.43366841410199</v>
      </c>
      <c r="W1308">
        <v>270.80425328661698</v>
      </c>
      <c r="X1308">
        <v>273.01804098784999</v>
      </c>
      <c r="Y1308">
        <v>273.56389910559699</v>
      </c>
      <c r="Z1308">
        <v>271.96155010305603</v>
      </c>
      <c r="AA1308">
        <v>271.98504951712903</v>
      </c>
      <c r="AB1308">
        <v>282.25752235970901</v>
      </c>
      <c r="AC1308">
        <v>282.797569670087</v>
      </c>
      <c r="AD1308">
        <v>290.969395625152</v>
      </c>
      <c r="AE1308">
        <v>302.348407646189</v>
      </c>
      <c r="AF1308">
        <v>357.69565618236498</v>
      </c>
      <c r="AG1308">
        <v>408.64426791094002</v>
      </c>
      <c r="AH1308">
        <v>465.39106220280797</v>
      </c>
      <c r="AI1308">
        <v>567.67529847313494</v>
      </c>
      <c r="AJ1308">
        <v>1129.9230379391099</v>
      </c>
      <c r="AK1308">
        <v>2489.4845936383999</v>
      </c>
      <c r="AL1308">
        <v>2623.3836122604998</v>
      </c>
      <c r="AM1308">
        <v>3424.4478789252998</v>
      </c>
      <c r="AN1308">
        <v>4470.5396518859498</v>
      </c>
      <c r="AO1308">
        <v>5365.2209345356896</v>
      </c>
      <c r="AP1308">
        <v>7315.9709497604699</v>
      </c>
      <c r="AQ1308">
        <v>7949.8508154520296</v>
      </c>
      <c r="AR1308">
        <v>9013.8621969428605</v>
      </c>
      <c r="AS1308">
        <v>12319.736762320101</v>
      </c>
      <c r="AT1308">
        <v>18073.468906239901</v>
      </c>
      <c r="AU1308">
        <v>24795.654705111301</v>
      </c>
      <c r="AV1308">
        <v>26220.778736674099</v>
      </c>
      <c r="AW1308">
        <v>25638.2363082661</v>
      </c>
      <c r="AX1308">
        <v>24184.430331708001</v>
      </c>
      <c r="AY1308">
        <v>20924.108721576999</v>
      </c>
      <c r="AZ1308">
        <v>20767.460577944901</v>
      </c>
      <c r="BA1308">
        <v>20264.823593437399</v>
      </c>
      <c r="BB1308">
        <v>15850.640593123</v>
      </c>
      <c r="BC1308">
        <v>9390.3775354230493</v>
      </c>
      <c r="BD1308">
        <v>1997.32931601735</v>
      </c>
      <c r="BE1308">
        <v>596.01643607512597</v>
      </c>
      <c r="BF1308">
        <v>527.99027397931002</v>
      </c>
      <c r="BG1308">
        <v>482.62380415762601</v>
      </c>
      <c r="BH1308">
        <v>455.93713946024297</v>
      </c>
      <c r="BI1308">
        <v>431.75863141949498</v>
      </c>
      <c r="BJ1308">
        <v>429.54448508944699</v>
      </c>
      <c r="BK1308">
        <v>418.71583338623702</v>
      </c>
      <c r="BL1308">
        <v>393.186874683805</v>
      </c>
      <c r="BM1308">
        <v>394.29252535900298</v>
      </c>
      <c r="BN1308">
        <v>392.460681856517</v>
      </c>
      <c r="BO1308">
        <v>382.80115047012299</v>
      </c>
      <c r="BP1308">
        <v>370.88432479449301</v>
      </c>
      <c r="BQ1308">
        <v>352.78398832957203</v>
      </c>
      <c r="BR1308">
        <v>341.79831151110602</v>
      </c>
      <c r="BS1308">
        <v>345.341670719847</v>
      </c>
      <c r="BT1308">
        <v>336.59854822884301</v>
      </c>
      <c r="BU1308">
        <v>327.20667548308899</v>
      </c>
      <c r="BV1308">
        <v>331.31764879096301</v>
      </c>
      <c r="BW1308">
        <v>323.777961185138</v>
      </c>
      <c r="BX1308">
        <v>316.127827163853</v>
      </c>
      <c r="BY1308">
        <v>311.89200379886699</v>
      </c>
      <c r="BZ1308">
        <v>303.88358693645102</v>
      </c>
      <c r="CA1308">
        <v>298.49932759041201</v>
      </c>
      <c r="CB1308">
        <v>290.27016472408599</v>
      </c>
      <c r="CC1308">
        <v>294.51041180474698</v>
      </c>
      <c r="CD1308">
        <v>294.06358780507298</v>
      </c>
    </row>
    <row r="1309" spans="1:82" x14ac:dyDescent="0.25">
      <c r="A1309">
        <v>314.09879839786299</v>
      </c>
      <c r="B1309">
        <v>264.89694672543402</v>
      </c>
      <c r="C1309">
        <v>265.88278294777598</v>
      </c>
      <c r="D1309">
        <v>272.03776793800398</v>
      </c>
      <c r="E1309">
        <v>259.22421037246102</v>
      </c>
      <c r="F1309">
        <v>265.279949963094</v>
      </c>
      <c r="G1309">
        <v>269.76919734467498</v>
      </c>
      <c r="H1309">
        <v>257.01684040973799</v>
      </c>
      <c r="I1309">
        <v>251.027609935046</v>
      </c>
      <c r="J1309">
        <v>260.75386326238799</v>
      </c>
      <c r="K1309">
        <v>257.70331551089998</v>
      </c>
      <c r="L1309">
        <v>276.36794884772598</v>
      </c>
      <c r="M1309">
        <v>251.08348176717001</v>
      </c>
      <c r="N1309">
        <v>259.58119202799099</v>
      </c>
      <c r="O1309">
        <v>259.70564100535898</v>
      </c>
      <c r="P1309">
        <v>254.97102501032799</v>
      </c>
      <c r="Q1309">
        <v>254.52606323559701</v>
      </c>
      <c r="R1309">
        <v>273.00534718319199</v>
      </c>
      <c r="S1309">
        <v>265.28260223849901</v>
      </c>
      <c r="T1309">
        <v>263.98993335799901</v>
      </c>
      <c r="U1309">
        <v>263.39508322821803</v>
      </c>
      <c r="V1309">
        <v>262.43366841410199</v>
      </c>
      <c r="W1309">
        <v>270.80425328661698</v>
      </c>
      <c r="X1309">
        <v>273.01804098784999</v>
      </c>
      <c r="Y1309">
        <v>273.56389910559699</v>
      </c>
      <c r="Z1309">
        <v>271.96155010305603</v>
      </c>
      <c r="AA1309">
        <v>271.98504951712903</v>
      </c>
      <c r="AB1309">
        <v>282.25752235970901</v>
      </c>
      <c r="AC1309">
        <v>282.797569670087</v>
      </c>
      <c r="AD1309">
        <v>290.969395625152</v>
      </c>
      <c r="AE1309">
        <v>302.348407646189</v>
      </c>
      <c r="AF1309">
        <v>357.69565618236498</v>
      </c>
      <c r="AG1309">
        <v>408.64426791094002</v>
      </c>
      <c r="AH1309">
        <v>465.39106220280797</v>
      </c>
      <c r="AI1309">
        <v>567.67529847313494</v>
      </c>
      <c r="AJ1309">
        <v>1129.9230379391099</v>
      </c>
      <c r="AK1309">
        <v>2489.4845936383999</v>
      </c>
      <c r="AL1309">
        <v>2623.3836122604998</v>
      </c>
      <c r="AM1309">
        <v>3424.4478789252998</v>
      </c>
      <c r="AN1309">
        <v>4470.5396518859498</v>
      </c>
      <c r="AO1309">
        <v>5365.2209345356896</v>
      </c>
      <c r="AP1309">
        <v>7315.9709497604699</v>
      </c>
      <c r="AQ1309">
        <v>7949.8508154520296</v>
      </c>
      <c r="AR1309">
        <v>9013.8621969428605</v>
      </c>
      <c r="AS1309">
        <v>12319.736762320101</v>
      </c>
      <c r="AT1309">
        <v>18073.468906239901</v>
      </c>
      <c r="AU1309">
        <v>24795.654705111301</v>
      </c>
      <c r="AV1309">
        <v>26220.778736674099</v>
      </c>
      <c r="AW1309">
        <v>25638.2363082661</v>
      </c>
      <c r="AX1309">
        <v>24184.430331708001</v>
      </c>
      <c r="AY1309">
        <v>20924.108721576999</v>
      </c>
      <c r="AZ1309">
        <v>20767.460577944901</v>
      </c>
      <c r="BA1309">
        <v>20264.823593437399</v>
      </c>
      <c r="BB1309">
        <v>15850.640593123</v>
      </c>
      <c r="BC1309">
        <v>9390.3775354230493</v>
      </c>
      <c r="BD1309">
        <v>1997.32931601735</v>
      </c>
      <c r="BE1309">
        <v>596.01643607512597</v>
      </c>
      <c r="BF1309">
        <v>527.99027397931002</v>
      </c>
      <c r="BG1309">
        <v>482.62380415762601</v>
      </c>
      <c r="BH1309">
        <v>455.93713946024297</v>
      </c>
      <c r="BI1309">
        <v>431.75863141949498</v>
      </c>
      <c r="BJ1309">
        <v>429.54448508944699</v>
      </c>
      <c r="BK1309">
        <v>418.71583338623702</v>
      </c>
      <c r="BL1309">
        <v>393.186874683805</v>
      </c>
      <c r="BM1309">
        <v>394.29252535900298</v>
      </c>
      <c r="BN1309">
        <v>392.460681856517</v>
      </c>
      <c r="BO1309">
        <v>382.80115047012299</v>
      </c>
      <c r="BP1309">
        <v>370.88432479449301</v>
      </c>
      <c r="BQ1309">
        <v>352.78398832957203</v>
      </c>
      <c r="BR1309">
        <v>341.79831151110602</v>
      </c>
      <c r="BS1309">
        <v>345.341670719847</v>
      </c>
      <c r="BT1309">
        <v>336.59854822884301</v>
      </c>
      <c r="BU1309">
        <v>327.20667548308899</v>
      </c>
      <c r="BV1309">
        <v>331.31764879096301</v>
      </c>
      <c r="BW1309">
        <v>323.777961185138</v>
      </c>
      <c r="BX1309">
        <v>316.127827163853</v>
      </c>
      <c r="BY1309">
        <v>311.89200379886699</v>
      </c>
      <c r="BZ1309">
        <v>303.88358693645102</v>
      </c>
      <c r="CA1309">
        <v>298.49932759041201</v>
      </c>
      <c r="CB1309">
        <v>290.27016472408599</v>
      </c>
      <c r="CC1309">
        <v>294.51041180474698</v>
      </c>
      <c r="CD1309">
        <v>294.06358780507298</v>
      </c>
    </row>
    <row r="1310" spans="1:82" x14ac:dyDescent="0.25">
      <c r="A1310">
        <v>314.3391188251</v>
      </c>
      <c r="B1310">
        <v>264.89694672543402</v>
      </c>
      <c r="C1310">
        <v>265.88278294777598</v>
      </c>
      <c r="D1310">
        <v>272.03776793800398</v>
      </c>
      <c r="E1310">
        <v>259.22421037246102</v>
      </c>
      <c r="F1310">
        <v>265.279949963094</v>
      </c>
      <c r="G1310">
        <v>269.76919734467498</v>
      </c>
      <c r="H1310">
        <v>257.01684040973799</v>
      </c>
      <c r="I1310">
        <v>251.027609935046</v>
      </c>
      <c r="J1310">
        <v>260.75386326238799</v>
      </c>
      <c r="K1310">
        <v>257.70331551089998</v>
      </c>
      <c r="L1310">
        <v>276.36794884772598</v>
      </c>
      <c r="M1310">
        <v>251.08348176717001</v>
      </c>
      <c r="N1310">
        <v>259.58119202799099</v>
      </c>
      <c r="O1310">
        <v>259.70564100535898</v>
      </c>
      <c r="P1310">
        <v>254.97102501032799</v>
      </c>
      <c r="Q1310">
        <v>254.52606323559701</v>
      </c>
      <c r="R1310">
        <v>273.00534718319199</v>
      </c>
      <c r="S1310">
        <v>265.28260223849901</v>
      </c>
      <c r="T1310">
        <v>263.98993335799901</v>
      </c>
      <c r="U1310">
        <v>263.39508322821803</v>
      </c>
      <c r="V1310">
        <v>262.43366841410199</v>
      </c>
      <c r="W1310">
        <v>270.80425328661698</v>
      </c>
      <c r="X1310">
        <v>273.01804098784999</v>
      </c>
      <c r="Y1310">
        <v>273.56389910559699</v>
      </c>
      <c r="Z1310">
        <v>271.96155010305603</v>
      </c>
      <c r="AA1310">
        <v>271.98504951712903</v>
      </c>
      <c r="AB1310">
        <v>282.25752235970901</v>
      </c>
      <c r="AC1310">
        <v>282.797569670087</v>
      </c>
      <c r="AD1310">
        <v>290.969395625152</v>
      </c>
      <c r="AE1310">
        <v>302.348407646189</v>
      </c>
      <c r="AF1310">
        <v>357.69565618236498</v>
      </c>
      <c r="AG1310">
        <v>408.64426791094002</v>
      </c>
      <c r="AH1310">
        <v>465.39106220280797</v>
      </c>
      <c r="AI1310">
        <v>567.67529847313494</v>
      </c>
      <c r="AJ1310">
        <v>1129.9230379391099</v>
      </c>
      <c r="AK1310">
        <v>2489.4845936383999</v>
      </c>
      <c r="AL1310">
        <v>2623.3836122604998</v>
      </c>
      <c r="AM1310">
        <v>3424.4478789252998</v>
      </c>
      <c r="AN1310">
        <v>4470.5396518859498</v>
      </c>
      <c r="AO1310">
        <v>5365.2209345356896</v>
      </c>
      <c r="AP1310">
        <v>7315.9709497604699</v>
      </c>
      <c r="AQ1310">
        <v>7949.8508154520296</v>
      </c>
      <c r="AR1310">
        <v>9013.8621969428605</v>
      </c>
      <c r="AS1310">
        <v>12319.736762320101</v>
      </c>
      <c r="AT1310">
        <v>18073.468906239901</v>
      </c>
      <c r="AU1310">
        <v>24795.654705111301</v>
      </c>
      <c r="AV1310">
        <v>26220.778736674099</v>
      </c>
      <c r="AW1310">
        <v>25638.2363082661</v>
      </c>
      <c r="AX1310">
        <v>24184.430331708001</v>
      </c>
      <c r="AY1310">
        <v>20924.108721576999</v>
      </c>
      <c r="AZ1310">
        <v>20767.460577944901</v>
      </c>
      <c r="BA1310">
        <v>20264.823593437399</v>
      </c>
      <c r="BB1310">
        <v>15850.640593123</v>
      </c>
      <c r="BC1310">
        <v>9390.3775354230493</v>
      </c>
      <c r="BD1310">
        <v>1997.32931601735</v>
      </c>
      <c r="BE1310">
        <v>596.01643607512597</v>
      </c>
      <c r="BF1310">
        <v>527.99027397931002</v>
      </c>
      <c r="BG1310">
        <v>482.62380415762601</v>
      </c>
      <c r="BH1310">
        <v>455.93713946024297</v>
      </c>
      <c r="BI1310">
        <v>431.75863141949498</v>
      </c>
      <c r="BJ1310">
        <v>429.54448508944699</v>
      </c>
      <c r="BK1310">
        <v>418.71583338623702</v>
      </c>
      <c r="BL1310">
        <v>393.186874683805</v>
      </c>
      <c r="BM1310">
        <v>394.29252535900298</v>
      </c>
      <c r="BN1310">
        <v>392.460681856517</v>
      </c>
      <c r="BO1310">
        <v>382.80115047012299</v>
      </c>
      <c r="BP1310">
        <v>370.88432479449301</v>
      </c>
      <c r="BQ1310">
        <v>352.78398832957203</v>
      </c>
      <c r="BR1310">
        <v>341.79831151110602</v>
      </c>
      <c r="BS1310">
        <v>345.341670719847</v>
      </c>
      <c r="BT1310">
        <v>336.59854822884301</v>
      </c>
      <c r="BU1310">
        <v>327.20667548308899</v>
      </c>
      <c r="BV1310">
        <v>331.31764879096301</v>
      </c>
      <c r="BW1310">
        <v>323.777961185138</v>
      </c>
      <c r="BX1310">
        <v>316.127827163853</v>
      </c>
      <c r="BY1310">
        <v>311.89200379886699</v>
      </c>
      <c r="BZ1310">
        <v>303.88358693645102</v>
      </c>
      <c r="CA1310">
        <v>298.49932759041201</v>
      </c>
      <c r="CB1310">
        <v>290.27016472408599</v>
      </c>
      <c r="CC1310">
        <v>294.51041180474698</v>
      </c>
      <c r="CD1310">
        <v>294.06358780507298</v>
      </c>
    </row>
    <row r="1311" spans="1:82" x14ac:dyDescent="0.25">
      <c r="A1311">
        <v>314.57943925233599</v>
      </c>
      <c r="B1311">
        <v>264.89694672543402</v>
      </c>
      <c r="C1311">
        <v>265.88278294777598</v>
      </c>
      <c r="D1311">
        <v>272.03776793800398</v>
      </c>
      <c r="E1311">
        <v>259.22421037246102</v>
      </c>
      <c r="F1311">
        <v>265.279949963094</v>
      </c>
      <c r="G1311">
        <v>269.76919734467498</v>
      </c>
      <c r="H1311">
        <v>257.01684040973799</v>
      </c>
      <c r="I1311">
        <v>251.027609935046</v>
      </c>
      <c r="J1311">
        <v>260.75386326238799</v>
      </c>
      <c r="K1311">
        <v>257.70331551089998</v>
      </c>
      <c r="L1311">
        <v>276.36794884772598</v>
      </c>
      <c r="M1311">
        <v>251.08348176717001</v>
      </c>
      <c r="N1311">
        <v>259.58119202799099</v>
      </c>
      <c r="O1311">
        <v>259.70564100535898</v>
      </c>
      <c r="P1311">
        <v>254.97102501032799</v>
      </c>
      <c r="Q1311">
        <v>254.52606323559701</v>
      </c>
      <c r="R1311">
        <v>273.00534718319199</v>
      </c>
      <c r="S1311">
        <v>265.28260223849901</v>
      </c>
      <c r="T1311">
        <v>263.98993335799901</v>
      </c>
      <c r="U1311">
        <v>263.39508322821803</v>
      </c>
      <c r="V1311">
        <v>262.43366841410199</v>
      </c>
      <c r="W1311">
        <v>270.80425328661698</v>
      </c>
      <c r="X1311">
        <v>273.01804098784999</v>
      </c>
      <c r="Y1311">
        <v>273.56389910559699</v>
      </c>
      <c r="Z1311">
        <v>271.96155010305603</v>
      </c>
      <c r="AA1311">
        <v>271.98504951712903</v>
      </c>
      <c r="AB1311">
        <v>282.25752235970901</v>
      </c>
      <c r="AC1311">
        <v>282.797569670087</v>
      </c>
      <c r="AD1311">
        <v>290.969395625152</v>
      </c>
      <c r="AE1311">
        <v>302.348407646189</v>
      </c>
      <c r="AF1311">
        <v>357.69565618236498</v>
      </c>
      <c r="AG1311">
        <v>408.64426791094002</v>
      </c>
      <c r="AH1311">
        <v>465.39106220280797</v>
      </c>
      <c r="AI1311">
        <v>567.67529847313494</v>
      </c>
      <c r="AJ1311">
        <v>1129.9230379391099</v>
      </c>
      <c r="AK1311">
        <v>2489.4845936383999</v>
      </c>
      <c r="AL1311">
        <v>2623.3836122604998</v>
      </c>
      <c r="AM1311">
        <v>3424.4478789252998</v>
      </c>
      <c r="AN1311">
        <v>4470.5396518859498</v>
      </c>
      <c r="AO1311">
        <v>5365.2209345356896</v>
      </c>
      <c r="AP1311">
        <v>7315.9709497604699</v>
      </c>
      <c r="AQ1311">
        <v>7949.8508154520296</v>
      </c>
      <c r="AR1311">
        <v>9013.8621969428605</v>
      </c>
      <c r="AS1311">
        <v>12319.736762320101</v>
      </c>
      <c r="AT1311">
        <v>18073.468906239901</v>
      </c>
      <c r="AU1311">
        <v>24795.654705111301</v>
      </c>
      <c r="AV1311">
        <v>26220.778736674099</v>
      </c>
      <c r="AW1311">
        <v>25638.2363082661</v>
      </c>
      <c r="AX1311">
        <v>24184.430331708001</v>
      </c>
      <c r="AY1311">
        <v>20924.108721576999</v>
      </c>
      <c r="AZ1311">
        <v>20767.460577944901</v>
      </c>
      <c r="BA1311">
        <v>20264.823593437399</v>
      </c>
      <c r="BB1311">
        <v>15850.640593123</v>
      </c>
      <c r="BC1311">
        <v>9390.3775354230493</v>
      </c>
      <c r="BD1311">
        <v>1997.32931601735</v>
      </c>
      <c r="BE1311">
        <v>596.01643607512597</v>
      </c>
      <c r="BF1311">
        <v>527.99027397931002</v>
      </c>
      <c r="BG1311">
        <v>482.62380415762601</v>
      </c>
      <c r="BH1311">
        <v>455.93713946024297</v>
      </c>
      <c r="BI1311">
        <v>431.75863141949498</v>
      </c>
      <c r="BJ1311">
        <v>429.54448508944699</v>
      </c>
      <c r="BK1311">
        <v>418.71583338623702</v>
      </c>
      <c r="BL1311">
        <v>393.186874683805</v>
      </c>
      <c r="BM1311">
        <v>394.29252535900298</v>
      </c>
      <c r="BN1311">
        <v>392.460681856517</v>
      </c>
      <c r="BO1311">
        <v>382.80115047012299</v>
      </c>
      <c r="BP1311">
        <v>370.88432479449301</v>
      </c>
      <c r="BQ1311">
        <v>352.78398832957203</v>
      </c>
      <c r="BR1311">
        <v>341.79831151110602</v>
      </c>
      <c r="BS1311">
        <v>345.341670719847</v>
      </c>
      <c r="BT1311">
        <v>336.59854822884301</v>
      </c>
      <c r="BU1311">
        <v>327.20667548308899</v>
      </c>
      <c r="BV1311">
        <v>331.31764879096301</v>
      </c>
      <c r="BW1311">
        <v>323.777961185138</v>
      </c>
      <c r="BX1311">
        <v>316.127827163853</v>
      </c>
      <c r="BY1311">
        <v>311.89200379886699</v>
      </c>
      <c r="BZ1311">
        <v>303.88358693645102</v>
      </c>
      <c r="CA1311">
        <v>298.49932759041201</v>
      </c>
      <c r="CB1311">
        <v>290.27016472408599</v>
      </c>
      <c r="CC1311">
        <v>294.51041180474698</v>
      </c>
      <c r="CD1311">
        <v>294.06358780507298</v>
      </c>
    </row>
    <row r="1312" spans="1:82" x14ac:dyDescent="0.25">
      <c r="A1312">
        <v>314.81975967957197</v>
      </c>
      <c r="B1312">
        <v>264.84973173048701</v>
      </c>
      <c r="C1312">
        <v>268.82863867797801</v>
      </c>
      <c r="D1312">
        <v>269.20423878090998</v>
      </c>
      <c r="E1312">
        <v>260.32095606111301</v>
      </c>
      <c r="F1312">
        <v>268.47618442035201</v>
      </c>
      <c r="G1312">
        <v>267.14794772006098</v>
      </c>
      <c r="H1312">
        <v>255.52803721962101</v>
      </c>
      <c r="I1312">
        <v>253.82430132097701</v>
      </c>
      <c r="J1312">
        <v>260.31528827741602</v>
      </c>
      <c r="K1312">
        <v>259.46947718247702</v>
      </c>
      <c r="L1312">
        <v>272.35795056129899</v>
      </c>
      <c r="M1312">
        <v>252.47747949412701</v>
      </c>
      <c r="N1312">
        <v>260.826575430199</v>
      </c>
      <c r="O1312">
        <v>262.12153306534998</v>
      </c>
      <c r="P1312">
        <v>258.37458495208199</v>
      </c>
      <c r="Q1312">
        <v>255.67513515382299</v>
      </c>
      <c r="R1312">
        <v>271.36759580113198</v>
      </c>
      <c r="S1312">
        <v>265.58734222625202</v>
      </c>
      <c r="T1312">
        <v>265.068473673646</v>
      </c>
      <c r="U1312">
        <v>263.92940360086197</v>
      </c>
      <c r="V1312">
        <v>264.38860506523702</v>
      </c>
      <c r="W1312">
        <v>270.33751843516802</v>
      </c>
      <c r="X1312">
        <v>272.94509436363097</v>
      </c>
      <c r="Y1312">
        <v>274.350718201436</v>
      </c>
      <c r="Z1312">
        <v>277.83436211166298</v>
      </c>
      <c r="AA1312">
        <v>274.70162731044297</v>
      </c>
      <c r="AB1312">
        <v>283.53717593496998</v>
      </c>
      <c r="AC1312">
        <v>285.28434488342998</v>
      </c>
      <c r="AD1312">
        <v>294.76410738071399</v>
      </c>
      <c r="AE1312">
        <v>305.743415350764</v>
      </c>
      <c r="AF1312">
        <v>374.985363094359</v>
      </c>
      <c r="AG1312">
        <v>437.224577750847</v>
      </c>
      <c r="AH1312">
        <v>502.436347240656</v>
      </c>
      <c r="AI1312">
        <v>644.80424187120002</v>
      </c>
      <c r="AJ1312">
        <v>1526.18550792522</v>
      </c>
      <c r="AK1312">
        <v>3365.5865279918398</v>
      </c>
      <c r="AL1312">
        <v>3355.4112034017799</v>
      </c>
      <c r="AM1312">
        <v>4209.75362427034</v>
      </c>
      <c r="AN1312">
        <v>5151.9303953345297</v>
      </c>
      <c r="AO1312">
        <v>6013.4701372765503</v>
      </c>
      <c r="AP1312">
        <v>7952.2038611342095</v>
      </c>
      <c r="AQ1312">
        <v>8338.6639672312904</v>
      </c>
      <c r="AR1312">
        <v>9809.2914585431099</v>
      </c>
      <c r="AS1312">
        <v>13574.794686687501</v>
      </c>
      <c r="AT1312">
        <v>17652.798179785899</v>
      </c>
      <c r="AU1312">
        <v>24036.896663180902</v>
      </c>
      <c r="AV1312">
        <v>25530.6859533764</v>
      </c>
      <c r="AW1312">
        <v>24986.863094174401</v>
      </c>
      <c r="AX1312">
        <v>22905.990005391599</v>
      </c>
      <c r="AY1312">
        <v>20041.732273400699</v>
      </c>
      <c r="AZ1312">
        <v>19572.355622826501</v>
      </c>
      <c r="BA1312">
        <v>18587.640596311299</v>
      </c>
      <c r="BB1312">
        <v>13953.7953329867</v>
      </c>
      <c r="BC1312">
        <v>8067.8542073072504</v>
      </c>
      <c r="BD1312">
        <v>1964.5094583028799</v>
      </c>
      <c r="BE1312">
        <v>588.10309081243099</v>
      </c>
      <c r="BF1312">
        <v>515.51092449018302</v>
      </c>
      <c r="BG1312">
        <v>478.04275887178699</v>
      </c>
      <c r="BH1312">
        <v>455.715979418909</v>
      </c>
      <c r="BI1312">
        <v>429.19441047726798</v>
      </c>
      <c r="BJ1312">
        <v>425.33283131083903</v>
      </c>
      <c r="BK1312">
        <v>415.00048922823697</v>
      </c>
      <c r="BL1312">
        <v>388.73133244370598</v>
      </c>
      <c r="BM1312">
        <v>385.419577343112</v>
      </c>
      <c r="BN1312">
        <v>384.55239673159798</v>
      </c>
      <c r="BO1312">
        <v>374.03585529082</v>
      </c>
      <c r="BP1312">
        <v>366.45507245276599</v>
      </c>
      <c r="BQ1312">
        <v>344.54307445411598</v>
      </c>
      <c r="BR1312">
        <v>335.4942086799</v>
      </c>
      <c r="BS1312">
        <v>342.12412860385803</v>
      </c>
      <c r="BT1312">
        <v>326.65184399339302</v>
      </c>
      <c r="BU1312">
        <v>322.41828284772998</v>
      </c>
      <c r="BV1312">
        <v>318.06481724013503</v>
      </c>
      <c r="BW1312">
        <v>316.68155818862601</v>
      </c>
      <c r="BX1312">
        <v>308.78455205315902</v>
      </c>
      <c r="BY1312">
        <v>308.60410613988603</v>
      </c>
      <c r="BZ1312">
        <v>300.42687819825801</v>
      </c>
      <c r="CA1312">
        <v>297.08592661722798</v>
      </c>
      <c r="CB1312">
        <v>289.540223806136</v>
      </c>
      <c r="CC1312">
        <v>288.63494589676799</v>
      </c>
      <c r="CD1312">
        <v>291.74172995466301</v>
      </c>
    </row>
    <row r="1313" spans="1:82" x14ac:dyDescent="0.25">
      <c r="A1313">
        <v>315.06008010680898</v>
      </c>
      <c r="B1313">
        <v>265.50666131198801</v>
      </c>
      <c r="C1313">
        <v>273.34042892688302</v>
      </c>
      <c r="D1313">
        <v>266.139913891579</v>
      </c>
      <c r="E1313">
        <v>262.65877666161998</v>
      </c>
      <c r="F1313">
        <v>272.71942213112698</v>
      </c>
      <c r="G1313">
        <v>265.14367375474399</v>
      </c>
      <c r="H1313">
        <v>255.050187177998</v>
      </c>
      <c r="I1313">
        <v>256.35004763872701</v>
      </c>
      <c r="J1313">
        <v>260.79988457200398</v>
      </c>
      <c r="K1313">
        <v>261.78521805446701</v>
      </c>
      <c r="L1313">
        <v>266.582823301747</v>
      </c>
      <c r="M1313">
        <v>253.42716519504199</v>
      </c>
      <c r="N1313">
        <v>261.75361406294797</v>
      </c>
      <c r="O1313">
        <v>264.29315758924298</v>
      </c>
      <c r="P1313">
        <v>261.398452693585</v>
      </c>
      <c r="Q1313">
        <v>258.129816856437</v>
      </c>
      <c r="R1313">
        <v>269.794311487757</v>
      </c>
      <c r="S1313">
        <v>265.98087058146803</v>
      </c>
      <c r="T1313">
        <v>264.19656588642698</v>
      </c>
      <c r="U1313">
        <v>263.30512514706402</v>
      </c>
      <c r="V1313">
        <v>266.57562955579101</v>
      </c>
      <c r="W1313">
        <v>268.93755320998702</v>
      </c>
      <c r="X1313">
        <v>271.39459559295801</v>
      </c>
      <c r="Y1313">
        <v>274.89041099239398</v>
      </c>
      <c r="Z1313">
        <v>283.31227640228599</v>
      </c>
      <c r="AA1313">
        <v>277.24868344251399</v>
      </c>
      <c r="AB1313">
        <v>283.51677138297703</v>
      </c>
      <c r="AC1313">
        <v>286.53627187817199</v>
      </c>
      <c r="AD1313">
        <v>298.77539933831702</v>
      </c>
      <c r="AE1313">
        <v>308.891575910597</v>
      </c>
      <c r="AF1313">
        <v>390.21441544539698</v>
      </c>
      <c r="AG1313">
        <v>461.27948139882602</v>
      </c>
      <c r="AH1313">
        <v>533.14244487575195</v>
      </c>
      <c r="AI1313">
        <v>708.00520778348096</v>
      </c>
      <c r="AJ1313">
        <v>1861.22992211273</v>
      </c>
      <c r="AK1313">
        <v>4104.2755983787401</v>
      </c>
      <c r="AL1313">
        <v>3970.7914125613102</v>
      </c>
      <c r="AM1313">
        <v>4866.4663137123298</v>
      </c>
      <c r="AN1313">
        <v>5707.5936179670298</v>
      </c>
      <c r="AO1313">
        <v>6555.3795855601702</v>
      </c>
      <c r="AP1313">
        <v>8440.5720194081405</v>
      </c>
      <c r="AQ1313">
        <v>8658.4981173037795</v>
      </c>
      <c r="AR1313">
        <v>10440.915047849599</v>
      </c>
      <c r="AS1313">
        <v>14627.058590995101</v>
      </c>
      <c r="AT1313">
        <v>17375.704106192599</v>
      </c>
      <c r="AU1313">
        <v>23193.7375757806</v>
      </c>
      <c r="AV1313">
        <v>24755.1602743439</v>
      </c>
      <c r="AW1313">
        <v>24275.1767711881</v>
      </c>
      <c r="AX1313">
        <v>21591.5803621591</v>
      </c>
      <c r="AY1313">
        <v>19137.854849926702</v>
      </c>
      <c r="AZ1313">
        <v>18354.051495569602</v>
      </c>
      <c r="BA1313">
        <v>16941.5969021337</v>
      </c>
      <c r="BB1313">
        <v>12124.053616749699</v>
      </c>
      <c r="BC1313">
        <v>6781.0578833915297</v>
      </c>
      <c r="BD1313">
        <v>1924.84530713192</v>
      </c>
      <c r="BE1313">
        <v>580.06329738375302</v>
      </c>
      <c r="BF1313">
        <v>502.48719955093901</v>
      </c>
      <c r="BG1313">
        <v>473.52787349766197</v>
      </c>
      <c r="BH1313">
        <v>456.88688175240202</v>
      </c>
      <c r="BI1313">
        <v>426.52384342456901</v>
      </c>
      <c r="BJ1313">
        <v>421.48268988258098</v>
      </c>
      <c r="BK1313">
        <v>410.068516724669</v>
      </c>
      <c r="BL1313">
        <v>383.19434561834402</v>
      </c>
      <c r="BM1313">
        <v>373.708029525999</v>
      </c>
      <c r="BN1313">
        <v>374.386545329998</v>
      </c>
      <c r="BO1313">
        <v>362.369911721135</v>
      </c>
      <c r="BP1313">
        <v>361.63197307078798</v>
      </c>
      <c r="BQ1313">
        <v>334.49276747282897</v>
      </c>
      <c r="BR1313">
        <v>327.63671606329598</v>
      </c>
      <c r="BS1313">
        <v>338.33097278607698</v>
      </c>
      <c r="BT1313">
        <v>313.259575229885</v>
      </c>
      <c r="BU1313">
        <v>315.20435264745601</v>
      </c>
      <c r="BV1313">
        <v>303.52905362913401</v>
      </c>
      <c r="BW1313">
        <v>308.87327810975</v>
      </c>
      <c r="BX1313">
        <v>301.28553374305898</v>
      </c>
      <c r="BY1313">
        <v>305.75313906094198</v>
      </c>
      <c r="BZ1313">
        <v>295.548924979736</v>
      </c>
      <c r="CA1313">
        <v>293.86012747109697</v>
      </c>
      <c r="CB1313">
        <v>289.15887631122803</v>
      </c>
      <c r="CC1313">
        <v>281.963549812238</v>
      </c>
      <c r="CD1313">
        <v>289.156622149746</v>
      </c>
    </row>
    <row r="1314" spans="1:82" x14ac:dyDescent="0.25">
      <c r="A1314">
        <v>315.30040053404502</v>
      </c>
      <c r="B1314">
        <v>265.50666131198801</v>
      </c>
      <c r="C1314">
        <v>273.34042892688302</v>
      </c>
      <c r="D1314">
        <v>266.139913891579</v>
      </c>
      <c r="E1314">
        <v>262.65877666161998</v>
      </c>
      <c r="F1314">
        <v>272.71942213112698</v>
      </c>
      <c r="G1314">
        <v>265.14367375474399</v>
      </c>
      <c r="H1314">
        <v>255.050187177998</v>
      </c>
      <c r="I1314">
        <v>256.35004763872701</v>
      </c>
      <c r="J1314">
        <v>260.79988457200398</v>
      </c>
      <c r="K1314">
        <v>261.78521805446701</v>
      </c>
      <c r="L1314">
        <v>266.582823301747</v>
      </c>
      <c r="M1314">
        <v>253.42716519504199</v>
      </c>
      <c r="N1314">
        <v>261.75361406294797</v>
      </c>
      <c r="O1314">
        <v>264.29315758924298</v>
      </c>
      <c r="P1314">
        <v>261.398452693585</v>
      </c>
      <c r="Q1314">
        <v>258.129816856437</v>
      </c>
      <c r="R1314">
        <v>269.794311487757</v>
      </c>
      <c r="S1314">
        <v>265.98087058146803</v>
      </c>
      <c r="T1314">
        <v>264.19656588642698</v>
      </c>
      <c r="U1314">
        <v>263.30512514706402</v>
      </c>
      <c r="V1314">
        <v>266.57562955579101</v>
      </c>
      <c r="W1314">
        <v>268.93755320998702</v>
      </c>
      <c r="X1314">
        <v>271.39459559295801</v>
      </c>
      <c r="Y1314">
        <v>274.89041099239398</v>
      </c>
      <c r="Z1314">
        <v>283.31227640228599</v>
      </c>
      <c r="AA1314">
        <v>277.24868344251399</v>
      </c>
      <c r="AB1314">
        <v>283.51677138297703</v>
      </c>
      <c r="AC1314">
        <v>286.53627187817199</v>
      </c>
      <c r="AD1314">
        <v>298.77539933831702</v>
      </c>
      <c r="AE1314">
        <v>308.891575910597</v>
      </c>
      <c r="AF1314">
        <v>390.21441544539698</v>
      </c>
      <c r="AG1314">
        <v>461.27948139882602</v>
      </c>
      <c r="AH1314">
        <v>533.14244487575195</v>
      </c>
      <c r="AI1314">
        <v>708.00520778348096</v>
      </c>
      <c r="AJ1314">
        <v>1861.22992211273</v>
      </c>
      <c r="AK1314">
        <v>4104.2755983787401</v>
      </c>
      <c r="AL1314">
        <v>3970.7914125613102</v>
      </c>
      <c r="AM1314">
        <v>4866.4663137123298</v>
      </c>
      <c r="AN1314">
        <v>5707.5936179670298</v>
      </c>
      <c r="AO1314">
        <v>6555.3795855601702</v>
      </c>
      <c r="AP1314">
        <v>8440.5720194081405</v>
      </c>
      <c r="AQ1314">
        <v>8658.4981173037795</v>
      </c>
      <c r="AR1314">
        <v>10440.915047849599</v>
      </c>
      <c r="AS1314">
        <v>14627.058590995101</v>
      </c>
      <c r="AT1314">
        <v>17375.704106192599</v>
      </c>
      <c r="AU1314">
        <v>23193.7375757806</v>
      </c>
      <c r="AV1314">
        <v>24755.1602743439</v>
      </c>
      <c r="AW1314">
        <v>24275.1767711881</v>
      </c>
      <c r="AX1314">
        <v>21591.5803621591</v>
      </c>
      <c r="AY1314">
        <v>19137.854849926702</v>
      </c>
      <c r="AZ1314">
        <v>18354.051495569602</v>
      </c>
      <c r="BA1314">
        <v>16941.5969021337</v>
      </c>
      <c r="BB1314">
        <v>12124.053616749699</v>
      </c>
      <c r="BC1314">
        <v>6781.0578833915297</v>
      </c>
      <c r="BD1314">
        <v>1924.84530713192</v>
      </c>
      <c r="BE1314">
        <v>580.06329738375302</v>
      </c>
      <c r="BF1314">
        <v>502.48719955093901</v>
      </c>
      <c r="BG1314">
        <v>473.52787349766197</v>
      </c>
      <c r="BH1314">
        <v>456.88688175240202</v>
      </c>
      <c r="BI1314">
        <v>426.52384342456901</v>
      </c>
      <c r="BJ1314">
        <v>421.48268988258098</v>
      </c>
      <c r="BK1314">
        <v>410.068516724669</v>
      </c>
      <c r="BL1314">
        <v>383.19434561834402</v>
      </c>
      <c r="BM1314">
        <v>373.708029525999</v>
      </c>
      <c r="BN1314">
        <v>374.386545329998</v>
      </c>
      <c r="BO1314">
        <v>362.369911721135</v>
      </c>
      <c r="BP1314">
        <v>361.63197307078798</v>
      </c>
      <c r="BQ1314">
        <v>334.49276747282897</v>
      </c>
      <c r="BR1314">
        <v>327.63671606329598</v>
      </c>
      <c r="BS1314">
        <v>338.33097278607698</v>
      </c>
      <c r="BT1314">
        <v>313.259575229885</v>
      </c>
      <c r="BU1314">
        <v>315.20435264745601</v>
      </c>
      <c r="BV1314">
        <v>303.52905362913401</v>
      </c>
      <c r="BW1314">
        <v>308.87327810975</v>
      </c>
      <c r="BX1314">
        <v>301.28553374305898</v>
      </c>
      <c r="BY1314">
        <v>305.75313906094198</v>
      </c>
      <c r="BZ1314">
        <v>295.548924979736</v>
      </c>
      <c r="CA1314">
        <v>293.86012747109697</v>
      </c>
      <c r="CB1314">
        <v>289.15887631122803</v>
      </c>
      <c r="CC1314">
        <v>281.963549812238</v>
      </c>
      <c r="CD1314">
        <v>289.156622149746</v>
      </c>
    </row>
    <row r="1315" spans="1:82" x14ac:dyDescent="0.25">
      <c r="A1315">
        <v>315.54072096128101</v>
      </c>
      <c r="B1315">
        <v>265.50666131198801</v>
      </c>
      <c r="C1315">
        <v>273.34042892688302</v>
      </c>
      <c r="D1315">
        <v>266.139913891579</v>
      </c>
      <c r="E1315">
        <v>262.65877666161998</v>
      </c>
      <c r="F1315">
        <v>272.71942213112698</v>
      </c>
      <c r="G1315">
        <v>265.14367375474399</v>
      </c>
      <c r="H1315">
        <v>255.050187177998</v>
      </c>
      <c r="I1315">
        <v>256.35004763872701</v>
      </c>
      <c r="J1315">
        <v>260.79988457200398</v>
      </c>
      <c r="K1315">
        <v>261.78521805446701</v>
      </c>
      <c r="L1315">
        <v>266.582823301747</v>
      </c>
      <c r="M1315">
        <v>253.42716519504199</v>
      </c>
      <c r="N1315">
        <v>261.75361406294797</v>
      </c>
      <c r="O1315">
        <v>264.29315758924298</v>
      </c>
      <c r="P1315">
        <v>261.398452693585</v>
      </c>
      <c r="Q1315">
        <v>258.129816856437</v>
      </c>
      <c r="R1315">
        <v>269.794311487757</v>
      </c>
      <c r="S1315">
        <v>265.98087058146803</v>
      </c>
      <c r="T1315">
        <v>264.19656588642698</v>
      </c>
      <c r="U1315">
        <v>263.30512514706402</v>
      </c>
      <c r="V1315">
        <v>266.57562955579101</v>
      </c>
      <c r="W1315">
        <v>268.93755320998702</v>
      </c>
      <c r="X1315">
        <v>271.39459559295801</v>
      </c>
      <c r="Y1315">
        <v>274.89041099239398</v>
      </c>
      <c r="Z1315">
        <v>283.31227640228599</v>
      </c>
      <c r="AA1315">
        <v>277.24868344251399</v>
      </c>
      <c r="AB1315">
        <v>283.51677138297703</v>
      </c>
      <c r="AC1315">
        <v>286.53627187817199</v>
      </c>
      <c r="AD1315">
        <v>298.77539933831702</v>
      </c>
      <c r="AE1315">
        <v>308.891575910597</v>
      </c>
      <c r="AF1315">
        <v>390.21441544539698</v>
      </c>
      <c r="AG1315">
        <v>461.27948139882602</v>
      </c>
      <c r="AH1315">
        <v>533.14244487575195</v>
      </c>
      <c r="AI1315">
        <v>708.00520778348096</v>
      </c>
      <c r="AJ1315">
        <v>1861.22992211273</v>
      </c>
      <c r="AK1315">
        <v>4104.2755983787401</v>
      </c>
      <c r="AL1315">
        <v>3970.7914125613102</v>
      </c>
      <c r="AM1315">
        <v>4866.4663137123298</v>
      </c>
      <c r="AN1315">
        <v>5707.5936179670298</v>
      </c>
      <c r="AO1315">
        <v>6555.3795855601702</v>
      </c>
      <c r="AP1315">
        <v>8440.5720194081405</v>
      </c>
      <c r="AQ1315">
        <v>8658.4981173037795</v>
      </c>
      <c r="AR1315">
        <v>10440.915047849599</v>
      </c>
      <c r="AS1315">
        <v>14627.058590995101</v>
      </c>
      <c r="AT1315">
        <v>17375.704106192599</v>
      </c>
      <c r="AU1315">
        <v>23193.7375757806</v>
      </c>
      <c r="AV1315">
        <v>24755.1602743439</v>
      </c>
      <c r="AW1315">
        <v>24275.1767711881</v>
      </c>
      <c r="AX1315">
        <v>21591.5803621591</v>
      </c>
      <c r="AY1315">
        <v>19137.854849926702</v>
      </c>
      <c r="AZ1315">
        <v>18354.051495569602</v>
      </c>
      <c r="BA1315">
        <v>16941.5969021337</v>
      </c>
      <c r="BB1315">
        <v>12124.053616749699</v>
      </c>
      <c r="BC1315">
        <v>6781.0578833915297</v>
      </c>
      <c r="BD1315">
        <v>1924.84530713192</v>
      </c>
      <c r="BE1315">
        <v>580.06329738375302</v>
      </c>
      <c r="BF1315">
        <v>502.48719955093901</v>
      </c>
      <c r="BG1315">
        <v>473.52787349766197</v>
      </c>
      <c r="BH1315">
        <v>456.88688175240202</v>
      </c>
      <c r="BI1315">
        <v>426.52384342456901</v>
      </c>
      <c r="BJ1315">
        <v>421.48268988258098</v>
      </c>
      <c r="BK1315">
        <v>410.068516724669</v>
      </c>
      <c r="BL1315">
        <v>383.19434561834402</v>
      </c>
      <c r="BM1315">
        <v>373.708029525999</v>
      </c>
      <c r="BN1315">
        <v>374.386545329998</v>
      </c>
      <c r="BO1315">
        <v>362.369911721135</v>
      </c>
      <c r="BP1315">
        <v>361.63197307078798</v>
      </c>
      <c r="BQ1315">
        <v>334.49276747282897</v>
      </c>
      <c r="BR1315">
        <v>327.63671606329598</v>
      </c>
      <c r="BS1315">
        <v>338.33097278607698</v>
      </c>
      <c r="BT1315">
        <v>313.259575229885</v>
      </c>
      <c r="BU1315">
        <v>315.20435264745601</v>
      </c>
      <c r="BV1315">
        <v>303.52905362913401</v>
      </c>
      <c r="BW1315">
        <v>308.87327810975</v>
      </c>
      <c r="BX1315">
        <v>301.28553374305898</v>
      </c>
      <c r="BY1315">
        <v>305.75313906094198</v>
      </c>
      <c r="BZ1315">
        <v>295.548924979736</v>
      </c>
      <c r="CA1315">
        <v>293.86012747109697</v>
      </c>
      <c r="CB1315">
        <v>289.15887631122803</v>
      </c>
      <c r="CC1315">
        <v>281.963549812238</v>
      </c>
      <c r="CD1315">
        <v>289.156622149746</v>
      </c>
    </row>
    <row r="1316" spans="1:82" x14ac:dyDescent="0.25">
      <c r="A1316">
        <v>315.78104138851802</v>
      </c>
      <c r="B1316">
        <v>265.50666131198801</v>
      </c>
      <c r="C1316">
        <v>273.34042892688302</v>
      </c>
      <c r="D1316">
        <v>266.139913891579</v>
      </c>
      <c r="E1316">
        <v>262.65877666161998</v>
      </c>
      <c r="F1316">
        <v>272.71942213112698</v>
      </c>
      <c r="G1316">
        <v>265.14367375474399</v>
      </c>
      <c r="H1316">
        <v>255.050187177998</v>
      </c>
      <c r="I1316">
        <v>256.35004763872701</v>
      </c>
      <c r="J1316">
        <v>260.79988457200398</v>
      </c>
      <c r="K1316">
        <v>261.78521805446701</v>
      </c>
      <c r="L1316">
        <v>266.582823301747</v>
      </c>
      <c r="M1316">
        <v>253.42716519504199</v>
      </c>
      <c r="N1316">
        <v>261.75361406294797</v>
      </c>
      <c r="O1316">
        <v>264.29315758924298</v>
      </c>
      <c r="P1316">
        <v>261.398452693585</v>
      </c>
      <c r="Q1316">
        <v>258.129816856437</v>
      </c>
      <c r="R1316">
        <v>269.794311487757</v>
      </c>
      <c r="S1316">
        <v>265.98087058146803</v>
      </c>
      <c r="T1316">
        <v>264.19656588642698</v>
      </c>
      <c r="U1316">
        <v>263.30512514706402</v>
      </c>
      <c r="V1316">
        <v>266.57562955579101</v>
      </c>
      <c r="W1316">
        <v>268.93755320998702</v>
      </c>
      <c r="X1316">
        <v>271.39459559295801</v>
      </c>
      <c r="Y1316">
        <v>274.89041099239398</v>
      </c>
      <c r="Z1316">
        <v>283.31227640228599</v>
      </c>
      <c r="AA1316">
        <v>277.24868344251399</v>
      </c>
      <c r="AB1316">
        <v>283.51677138297703</v>
      </c>
      <c r="AC1316">
        <v>286.53627187817199</v>
      </c>
      <c r="AD1316">
        <v>298.77539933831702</v>
      </c>
      <c r="AE1316">
        <v>308.891575910597</v>
      </c>
      <c r="AF1316">
        <v>390.21441544539698</v>
      </c>
      <c r="AG1316">
        <v>461.27948139882602</v>
      </c>
      <c r="AH1316">
        <v>533.14244487575195</v>
      </c>
      <c r="AI1316">
        <v>708.00520778348096</v>
      </c>
      <c r="AJ1316">
        <v>1861.22992211273</v>
      </c>
      <c r="AK1316">
        <v>4104.2755983787401</v>
      </c>
      <c r="AL1316">
        <v>3970.7914125613102</v>
      </c>
      <c r="AM1316">
        <v>4866.4663137123298</v>
      </c>
      <c r="AN1316">
        <v>5707.5936179670298</v>
      </c>
      <c r="AO1316">
        <v>6555.3795855601702</v>
      </c>
      <c r="AP1316">
        <v>8440.5720194081405</v>
      </c>
      <c r="AQ1316">
        <v>8658.4981173037795</v>
      </c>
      <c r="AR1316">
        <v>10440.915047849599</v>
      </c>
      <c r="AS1316">
        <v>14627.058590995101</v>
      </c>
      <c r="AT1316">
        <v>17375.704106192599</v>
      </c>
      <c r="AU1316">
        <v>23193.7375757806</v>
      </c>
      <c r="AV1316">
        <v>24755.1602743439</v>
      </c>
      <c r="AW1316">
        <v>24275.1767711881</v>
      </c>
      <c r="AX1316">
        <v>21591.5803621591</v>
      </c>
      <c r="AY1316">
        <v>19137.854849926702</v>
      </c>
      <c r="AZ1316">
        <v>18354.051495569602</v>
      </c>
      <c r="BA1316">
        <v>16941.5969021337</v>
      </c>
      <c r="BB1316">
        <v>12124.053616749699</v>
      </c>
      <c r="BC1316">
        <v>6781.0578833915297</v>
      </c>
      <c r="BD1316">
        <v>1924.84530713192</v>
      </c>
      <c r="BE1316">
        <v>580.06329738375302</v>
      </c>
      <c r="BF1316">
        <v>502.48719955093901</v>
      </c>
      <c r="BG1316">
        <v>473.52787349766197</v>
      </c>
      <c r="BH1316">
        <v>456.88688175240202</v>
      </c>
      <c r="BI1316">
        <v>426.52384342456901</v>
      </c>
      <c r="BJ1316">
        <v>421.48268988258098</v>
      </c>
      <c r="BK1316">
        <v>410.068516724669</v>
      </c>
      <c r="BL1316">
        <v>383.19434561834402</v>
      </c>
      <c r="BM1316">
        <v>373.708029525999</v>
      </c>
      <c r="BN1316">
        <v>374.386545329998</v>
      </c>
      <c r="BO1316">
        <v>362.369911721135</v>
      </c>
      <c r="BP1316">
        <v>361.63197307078798</v>
      </c>
      <c r="BQ1316">
        <v>334.49276747282897</v>
      </c>
      <c r="BR1316">
        <v>327.63671606329598</v>
      </c>
      <c r="BS1316">
        <v>338.33097278607698</v>
      </c>
      <c r="BT1316">
        <v>313.259575229885</v>
      </c>
      <c r="BU1316">
        <v>315.20435264745601</v>
      </c>
      <c r="BV1316">
        <v>303.52905362913401</v>
      </c>
      <c r="BW1316">
        <v>308.87327810975</v>
      </c>
      <c r="BX1316">
        <v>301.28553374305898</v>
      </c>
      <c r="BY1316">
        <v>305.75313906094198</v>
      </c>
      <c r="BZ1316">
        <v>295.548924979736</v>
      </c>
      <c r="CA1316">
        <v>293.86012747109697</v>
      </c>
      <c r="CB1316">
        <v>289.15887631122803</v>
      </c>
      <c r="CC1316">
        <v>281.963549812238</v>
      </c>
      <c r="CD1316">
        <v>289.156622149746</v>
      </c>
    </row>
    <row r="1317" spans="1:82" x14ac:dyDescent="0.25">
      <c r="A1317">
        <v>316.02136181575401</v>
      </c>
      <c r="B1317">
        <v>265.53326339504798</v>
      </c>
      <c r="C1317">
        <v>273.30620574518201</v>
      </c>
      <c r="D1317">
        <v>266.104806152859</v>
      </c>
      <c r="E1317">
        <v>262.662957864509</v>
      </c>
      <c r="F1317">
        <v>272.71630132327499</v>
      </c>
      <c r="G1317">
        <v>265.13775442459303</v>
      </c>
      <c r="H1317">
        <v>255.03888836489099</v>
      </c>
      <c r="I1317">
        <v>256.40173091835698</v>
      </c>
      <c r="J1317">
        <v>260.78227969734002</v>
      </c>
      <c r="K1317">
        <v>261.782388815312</v>
      </c>
      <c r="L1317">
        <v>266.61903803045999</v>
      </c>
      <c r="M1317">
        <v>253.431384287827</v>
      </c>
      <c r="N1317">
        <v>261.75527701386</v>
      </c>
      <c r="O1317">
        <v>264.29879908458099</v>
      </c>
      <c r="P1317">
        <v>261.42113797437099</v>
      </c>
      <c r="Q1317">
        <v>258.16401488699</v>
      </c>
      <c r="R1317">
        <v>269.82613645372498</v>
      </c>
      <c r="S1317">
        <v>265.92653133808301</v>
      </c>
      <c r="T1317">
        <v>264.20800696115901</v>
      </c>
      <c r="U1317">
        <v>263.3249368461</v>
      </c>
      <c r="V1317">
        <v>266.697431092702</v>
      </c>
      <c r="W1317">
        <v>268.92825969858598</v>
      </c>
      <c r="X1317">
        <v>271.409803934607</v>
      </c>
      <c r="Y1317">
        <v>274.90752369886201</v>
      </c>
      <c r="Z1317">
        <v>283.32838361218199</v>
      </c>
      <c r="AA1317">
        <v>277.24534884108601</v>
      </c>
      <c r="AB1317">
        <v>283.503604706717</v>
      </c>
      <c r="AC1317">
        <v>286.568536806385</v>
      </c>
      <c r="AD1317">
        <v>298.791805020178</v>
      </c>
      <c r="AE1317">
        <v>308.84263530955002</v>
      </c>
      <c r="AF1317">
        <v>390.25601891417898</v>
      </c>
      <c r="AG1317">
        <v>461.32074619222902</v>
      </c>
      <c r="AH1317">
        <v>533.13126175267701</v>
      </c>
      <c r="AI1317">
        <v>708.010463818164</v>
      </c>
      <c r="AJ1317">
        <v>1861.2669811570399</v>
      </c>
      <c r="AK1317">
        <v>4104.3849234648997</v>
      </c>
      <c r="AL1317">
        <v>3970.94491721759</v>
      </c>
      <c r="AM1317">
        <v>4866.6273041484701</v>
      </c>
      <c r="AN1317">
        <v>5707.8002758126304</v>
      </c>
      <c r="AO1317">
        <v>6555.6061496538096</v>
      </c>
      <c r="AP1317">
        <v>8440.8720897896601</v>
      </c>
      <c r="AQ1317">
        <v>8658.7942782738592</v>
      </c>
      <c r="AR1317">
        <v>10441.273466806801</v>
      </c>
      <c r="AS1317">
        <v>14627.631643013099</v>
      </c>
      <c r="AT1317">
        <v>17376.3403629639</v>
      </c>
      <c r="AU1317">
        <v>23194.666543158201</v>
      </c>
      <c r="AV1317">
        <v>24756.116561059502</v>
      </c>
      <c r="AW1317">
        <v>24276.192446194302</v>
      </c>
      <c r="AX1317">
        <v>21592.395900379299</v>
      </c>
      <c r="AY1317">
        <v>19138.592664335902</v>
      </c>
      <c r="AZ1317">
        <v>18354.747599091101</v>
      </c>
      <c r="BA1317">
        <v>16942.260518402702</v>
      </c>
      <c r="BB1317">
        <v>12124.6051565912</v>
      </c>
      <c r="BC1317">
        <v>6781.3242024225601</v>
      </c>
      <c r="BD1317">
        <v>1924.9245792315</v>
      </c>
      <c r="BE1317">
        <v>580.10586941619295</v>
      </c>
      <c r="BF1317">
        <v>502.49750945156001</v>
      </c>
      <c r="BG1317">
        <v>473.51819631417197</v>
      </c>
      <c r="BH1317">
        <v>456.90137250952699</v>
      </c>
      <c r="BI1317">
        <v>426.617962289856</v>
      </c>
      <c r="BJ1317">
        <v>421.53563809557801</v>
      </c>
      <c r="BK1317">
        <v>410.07798618450801</v>
      </c>
      <c r="BL1317">
        <v>383.214396422964</v>
      </c>
      <c r="BM1317">
        <v>373.73655186341801</v>
      </c>
      <c r="BN1317">
        <v>374.38034874161701</v>
      </c>
      <c r="BO1317">
        <v>362.343030596289</v>
      </c>
      <c r="BP1317">
        <v>361.587538347536</v>
      </c>
      <c r="BQ1317">
        <v>334.56500963632499</v>
      </c>
      <c r="BR1317">
        <v>327.60949421176798</v>
      </c>
      <c r="BS1317">
        <v>338.38382719541897</v>
      </c>
      <c r="BT1317">
        <v>313.28738598608999</v>
      </c>
      <c r="BU1317">
        <v>315.20426633486602</v>
      </c>
      <c r="BV1317">
        <v>303.46630967096598</v>
      </c>
      <c r="BW1317">
        <v>308.89496886827902</v>
      </c>
      <c r="BX1317">
        <v>301.24854160265102</v>
      </c>
      <c r="BY1317">
        <v>305.69098240726998</v>
      </c>
      <c r="BZ1317">
        <v>295.53305046112598</v>
      </c>
      <c r="CA1317">
        <v>293.96534307826403</v>
      </c>
      <c r="CB1317">
        <v>289.15753805319201</v>
      </c>
      <c r="CC1317">
        <v>281.98566044134299</v>
      </c>
      <c r="CD1317">
        <v>289.14244157699301</v>
      </c>
    </row>
    <row r="1318" spans="1:82" x14ac:dyDescent="0.25">
      <c r="A1318">
        <v>316.26168224298999</v>
      </c>
      <c r="B1318">
        <v>268.55079692471401</v>
      </c>
      <c r="C1318">
        <v>271.50850010744102</v>
      </c>
      <c r="D1318">
        <v>262.71414299832401</v>
      </c>
      <c r="E1318">
        <v>263.67870989898802</v>
      </c>
      <c r="F1318">
        <v>270.01877643112903</v>
      </c>
      <c r="G1318">
        <v>262.96231551951598</v>
      </c>
      <c r="H1318">
        <v>257.75040225081199</v>
      </c>
      <c r="I1318">
        <v>263.39354668183898</v>
      </c>
      <c r="J1318">
        <v>261.82740271306</v>
      </c>
      <c r="K1318">
        <v>263.101336550714</v>
      </c>
      <c r="L1318">
        <v>267.518647359856</v>
      </c>
      <c r="M1318">
        <v>254.83163161492701</v>
      </c>
      <c r="N1318">
        <v>261.055510815422</v>
      </c>
      <c r="O1318">
        <v>263.66161857061098</v>
      </c>
      <c r="P1318">
        <v>262.35891057678998</v>
      </c>
      <c r="Q1318">
        <v>258.884989585428</v>
      </c>
      <c r="R1318">
        <v>268.949096013173</v>
      </c>
      <c r="S1318">
        <v>263.20987813153101</v>
      </c>
      <c r="T1318">
        <v>263.24764830307402</v>
      </c>
      <c r="U1318">
        <v>267.264763006115</v>
      </c>
      <c r="V1318">
        <v>271.65005835384198</v>
      </c>
      <c r="W1318">
        <v>270.81896055298</v>
      </c>
      <c r="X1318">
        <v>270.56978956648601</v>
      </c>
      <c r="Y1318">
        <v>272.340080187105</v>
      </c>
      <c r="Z1318">
        <v>280.94624709528</v>
      </c>
      <c r="AA1318">
        <v>275.07558418745703</v>
      </c>
      <c r="AB1318">
        <v>284.98318995820603</v>
      </c>
      <c r="AC1318">
        <v>290.64631581667498</v>
      </c>
      <c r="AD1318">
        <v>299.53623037578001</v>
      </c>
      <c r="AE1318">
        <v>308.56016806968103</v>
      </c>
      <c r="AF1318">
        <v>393.83753500922103</v>
      </c>
      <c r="AG1318">
        <v>464.80320511246703</v>
      </c>
      <c r="AH1318">
        <v>530.975866240355</v>
      </c>
      <c r="AI1318">
        <v>708.32918417688904</v>
      </c>
      <c r="AJ1318">
        <v>1864.4138205878601</v>
      </c>
      <c r="AK1318">
        <v>4112.3614429599502</v>
      </c>
      <c r="AL1318">
        <v>3972.9381060958799</v>
      </c>
      <c r="AM1318">
        <v>4872.5894198983797</v>
      </c>
      <c r="AN1318">
        <v>5711.0025099435597</v>
      </c>
      <c r="AO1318">
        <v>6559.6965219877102</v>
      </c>
      <c r="AP1318">
        <v>8426.5512678625691</v>
      </c>
      <c r="AQ1318">
        <v>8652.3216465081296</v>
      </c>
      <c r="AR1318">
        <v>10433.3944331776</v>
      </c>
      <c r="AS1318">
        <v>14629.1898088572</v>
      </c>
      <c r="AT1318">
        <v>17328.358780440401</v>
      </c>
      <c r="AU1318">
        <v>23142.7088621773</v>
      </c>
      <c r="AV1318">
        <v>24708.091649649799</v>
      </c>
      <c r="AW1318">
        <v>24208.793584773499</v>
      </c>
      <c r="AX1318">
        <v>21532.472217377901</v>
      </c>
      <c r="AY1318">
        <v>19094.822559305801</v>
      </c>
      <c r="AZ1318">
        <v>18290.121360496902</v>
      </c>
      <c r="BA1318">
        <v>16858.836125288199</v>
      </c>
      <c r="BB1318">
        <v>12076.505677978501</v>
      </c>
      <c r="BC1318">
        <v>6750.5942884583101</v>
      </c>
      <c r="BD1318">
        <v>1919.96170889054</v>
      </c>
      <c r="BE1318">
        <v>580.72307411950601</v>
      </c>
      <c r="BF1318">
        <v>499.60667429864998</v>
      </c>
      <c r="BG1318">
        <v>473.92935578481399</v>
      </c>
      <c r="BH1318">
        <v>455.76904479140302</v>
      </c>
      <c r="BI1318">
        <v>426.22194290659297</v>
      </c>
      <c r="BJ1318">
        <v>419.17628525364802</v>
      </c>
      <c r="BK1318">
        <v>402.95321693871699</v>
      </c>
      <c r="BL1318">
        <v>380.923972623145</v>
      </c>
      <c r="BM1318">
        <v>370.69064765285299</v>
      </c>
      <c r="BN1318">
        <v>372.10505522311502</v>
      </c>
      <c r="BO1318">
        <v>357.48812113675802</v>
      </c>
      <c r="BP1318">
        <v>353.881189542811</v>
      </c>
      <c r="BQ1318">
        <v>331.352099795306</v>
      </c>
      <c r="BR1318">
        <v>327.81651812661102</v>
      </c>
      <c r="BS1318">
        <v>334.37840237255398</v>
      </c>
      <c r="BT1318">
        <v>310.89842478285402</v>
      </c>
      <c r="BU1318">
        <v>309.88534526171799</v>
      </c>
      <c r="BV1318">
        <v>296.56746750560899</v>
      </c>
      <c r="BW1318">
        <v>308.442887122743</v>
      </c>
      <c r="BX1318">
        <v>299.63097995429303</v>
      </c>
      <c r="BY1318">
        <v>298.40964680636102</v>
      </c>
      <c r="BZ1318">
        <v>289.78773477023998</v>
      </c>
      <c r="CA1318">
        <v>293.718572805436</v>
      </c>
      <c r="CB1318">
        <v>289.88323938950498</v>
      </c>
      <c r="CC1318">
        <v>283.09554776546099</v>
      </c>
      <c r="CD1318">
        <v>290.49889134389701</v>
      </c>
    </row>
    <row r="1319" spans="1:82" x14ac:dyDescent="0.25">
      <c r="A1319">
        <v>316.50200267022598</v>
      </c>
      <c r="B1319">
        <v>268.233969151785</v>
      </c>
      <c r="C1319">
        <v>273.373038670455</v>
      </c>
      <c r="D1319">
        <v>261.07309300435702</v>
      </c>
      <c r="E1319">
        <v>269.57847438285802</v>
      </c>
      <c r="F1319">
        <v>264.78373321178901</v>
      </c>
      <c r="G1319">
        <v>263.75659779042002</v>
      </c>
      <c r="H1319">
        <v>260.81367779192499</v>
      </c>
      <c r="I1319">
        <v>269.87315264256398</v>
      </c>
      <c r="J1319">
        <v>261.81335738414799</v>
      </c>
      <c r="K1319">
        <v>261.52358657016799</v>
      </c>
      <c r="L1319">
        <v>266.21258815574703</v>
      </c>
      <c r="M1319">
        <v>257.91959632023702</v>
      </c>
      <c r="N1319">
        <v>259.88024914013999</v>
      </c>
      <c r="O1319">
        <v>258.82551264477303</v>
      </c>
      <c r="P1319">
        <v>263.71722440008398</v>
      </c>
      <c r="Q1319">
        <v>263.49259081628998</v>
      </c>
      <c r="R1319">
        <v>267.58894672841302</v>
      </c>
      <c r="S1319">
        <v>262.41767210717899</v>
      </c>
      <c r="T1319">
        <v>265.72593964119801</v>
      </c>
      <c r="U1319">
        <v>270.63770972662701</v>
      </c>
      <c r="V1319">
        <v>271.25898489701302</v>
      </c>
      <c r="W1319">
        <v>271.66192772824297</v>
      </c>
      <c r="X1319">
        <v>272.82197704871902</v>
      </c>
      <c r="Y1319">
        <v>273.668242909051</v>
      </c>
      <c r="Z1319">
        <v>276.73844363458102</v>
      </c>
      <c r="AA1319">
        <v>279.33882126837898</v>
      </c>
      <c r="AB1319">
        <v>288.38498045686998</v>
      </c>
      <c r="AC1319">
        <v>298.07186894330903</v>
      </c>
      <c r="AD1319">
        <v>305.07770632668201</v>
      </c>
      <c r="AE1319">
        <v>313.75627887711198</v>
      </c>
      <c r="AF1319">
        <v>404.509534140048</v>
      </c>
      <c r="AG1319">
        <v>491.02133682763099</v>
      </c>
      <c r="AH1319">
        <v>572.81635636670705</v>
      </c>
      <c r="AI1319">
        <v>828.46740869984399</v>
      </c>
      <c r="AJ1319">
        <v>2488.4222322120499</v>
      </c>
      <c r="AK1319">
        <v>5215.3782851898804</v>
      </c>
      <c r="AL1319">
        <v>4892.4629095866103</v>
      </c>
      <c r="AM1319">
        <v>5631.8302175328099</v>
      </c>
      <c r="AN1319">
        <v>6307.4563907305301</v>
      </c>
      <c r="AO1319">
        <v>7224.0855686744599</v>
      </c>
      <c r="AP1319">
        <v>9138.6331455858799</v>
      </c>
      <c r="AQ1319">
        <v>9048.1573392936607</v>
      </c>
      <c r="AR1319">
        <v>11243.076739485399</v>
      </c>
      <c r="AS1319">
        <v>15186.0197123419</v>
      </c>
      <c r="AT1319">
        <v>15746.142289593599</v>
      </c>
      <c r="AU1319">
        <v>20126.994075969698</v>
      </c>
      <c r="AV1319">
        <v>21493.578915075599</v>
      </c>
      <c r="AW1319">
        <v>20778.591075303</v>
      </c>
      <c r="AX1319">
        <v>18081.545465380601</v>
      </c>
      <c r="AY1319">
        <v>16279.280849684401</v>
      </c>
      <c r="AZ1319">
        <v>15171.827159910101</v>
      </c>
      <c r="BA1319">
        <v>13330.341400769001</v>
      </c>
      <c r="BB1319">
        <v>9056.1831985198296</v>
      </c>
      <c r="BC1319">
        <v>5046.75324027229</v>
      </c>
      <c r="BD1319">
        <v>1724.0559816638799</v>
      </c>
      <c r="BE1319">
        <v>556.12446862824902</v>
      </c>
      <c r="BF1319">
        <v>478.28523994318601</v>
      </c>
      <c r="BG1319">
        <v>456.55935054447502</v>
      </c>
      <c r="BH1319">
        <v>443.285049123492</v>
      </c>
      <c r="BI1319">
        <v>417.30149728918298</v>
      </c>
      <c r="BJ1319">
        <v>405.71279475267499</v>
      </c>
      <c r="BK1319">
        <v>390.94986597309202</v>
      </c>
      <c r="BL1319">
        <v>372.30005365449603</v>
      </c>
      <c r="BM1319">
        <v>356.392988934512</v>
      </c>
      <c r="BN1319">
        <v>361.16450341640098</v>
      </c>
      <c r="BO1319">
        <v>350.58207724635702</v>
      </c>
      <c r="BP1319">
        <v>343.86045804700802</v>
      </c>
      <c r="BQ1319">
        <v>321.97161759032502</v>
      </c>
      <c r="BR1319">
        <v>323.03498546470303</v>
      </c>
      <c r="BS1319">
        <v>331.07549592849898</v>
      </c>
      <c r="BT1319">
        <v>299.78048562802297</v>
      </c>
      <c r="BU1319">
        <v>302.77784800525598</v>
      </c>
      <c r="BV1319">
        <v>294.650832068201</v>
      </c>
      <c r="BW1319">
        <v>299.31003041978198</v>
      </c>
      <c r="BX1319">
        <v>298.43511024253303</v>
      </c>
      <c r="BY1319">
        <v>294.178932289729</v>
      </c>
      <c r="BZ1319">
        <v>280.486125613171</v>
      </c>
      <c r="CA1319">
        <v>290.37763728174298</v>
      </c>
      <c r="CB1319">
        <v>286.10414240908898</v>
      </c>
      <c r="CC1319">
        <v>284.20244584384</v>
      </c>
      <c r="CD1319">
        <v>286.97224283932098</v>
      </c>
    </row>
    <row r="1320" spans="1:82" x14ac:dyDescent="0.25">
      <c r="A1320">
        <v>316.74232309746299</v>
      </c>
      <c r="B1320">
        <v>266.991738471997</v>
      </c>
      <c r="C1320">
        <v>271.939787679804</v>
      </c>
      <c r="D1320">
        <v>260.586591719024</v>
      </c>
      <c r="E1320">
        <v>272.33556838553699</v>
      </c>
      <c r="F1320">
        <v>262.41910661275301</v>
      </c>
      <c r="G1320">
        <v>263.70514872891903</v>
      </c>
      <c r="H1320">
        <v>258.10062388314202</v>
      </c>
      <c r="I1320">
        <v>270.674395004112</v>
      </c>
      <c r="J1320">
        <v>261.34879763214599</v>
      </c>
      <c r="K1320">
        <v>259.07802232403401</v>
      </c>
      <c r="L1320">
        <v>264.59385900854397</v>
      </c>
      <c r="M1320">
        <v>256.321679959226</v>
      </c>
      <c r="N1320">
        <v>260.52108193062099</v>
      </c>
      <c r="O1320">
        <v>259.170030222104</v>
      </c>
      <c r="P1320">
        <v>265.16710645920398</v>
      </c>
      <c r="Q1320">
        <v>265.51664982842499</v>
      </c>
      <c r="R1320">
        <v>269.38396729169301</v>
      </c>
      <c r="S1320">
        <v>264.74763705872402</v>
      </c>
      <c r="T1320">
        <v>270.46820524581</v>
      </c>
      <c r="U1320">
        <v>274.34585910488198</v>
      </c>
      <c r="V1320">
        <v>272.70355384145</v>
      </c>
      <c r="W1320">
        <v>272.60684181004399</v>
      </c>
      <c r="X1320">
        <v>276.11521087739902</v>
      </c>
      <c r="Y1320">
        <v>278.20873747809702</v>
      </c>
      <c r="Z1320">
        <v>279.663129131902</v>
      </c>
      <c r="AA1320">
        <v>282.684876696213</v>
      </c>
      <c r="AB1320">
        <v>293.95993742719202</v>
      </c>
      <c r="AC1320">
        <v>304.19052663178201</v>
      </c>
      <c r="AD1320">
        <v>314.12057845777599</v>
      </c>
      <c r="AE1320">
        <v>320.2002901935</v>
      </c>
      <c r="AF1320">
        <v>428.01418151661301</v>
      </c>
      <c r="AG1320">
        <v>514.82957515970998</v>
      </c>
      <c r="AH1320">
        <v>605.705089728301</v>
      </c>
      <c r="AI1320">
        <v>989.82903488171496</v>
      </c>
      <c r="AJ1320">
        <v>3177.0705640057599</v>
      </c>
      <c r="AK1320">
        <v>6107.1225219732796</v>
      </c>
      <c r="AL1320">
        <v>6017.6901717784403</v>
      </c>
      <c r="AM1320">
        <v>6760.7256401139102</v>
      </c>
      <c r="AN1320">
        <v>7339.3713753439097</v>
      </c>
      <c r="AO1320">
        <v>8252.1292937956496</v>
      </c>
      <c r="AP1320">
        <v>10249.7654567718</v>
      </c>
      <c r="AQ1320">
        <v>10093.082789754601</v>
      </c>
      <c r="AR1320">
        <v>12426.4642550485</v>
      </c>
      <c r="AS1320">
        <v>16238.0443280688</v>
      </c>
      <c r="AT1320">
        <v>15799.1464652595</v>
      </c>
      <c r="AU1320">
        <v>19413.4939081171</v>
      </c>
      <c r="AV1320">
        <v>20412.419137470999</v>
      </c>
      <c r="AW1320">
        <v>18761.773887763</v>
      </c>
      <c r="AX1320">
        <v>17245.226268787701</v>
      </c>
      <c r="AY1320">
        <v>15258.910113874201</v>
      </c>
      <c r="AZ1320">
        <v>14567.7281819212</v>
      </c>
      <c r="BA1320">
        <v>11620.1736748616</v>
      </c>
      <c r="BB1320">
        <v>7674.3620199696998</v>
      </c>
      <c r="BC1320">
        <v>4261.2227032524097</v>
      </c>
      <c r="BD1320">
        <v>1599.4284364969301</v>
      </c>
      <c r="BE1320">
        <v>545.95503805243902</v>
      </c>
      <c r="BF1320">
        <v>475.13931222436702</v>
      </c>
      <c r="BG1320">
        <v>453.122127540875</v>
      </c>
      <c r="BH1320">
        <v>436.64934890411098</v>
      </c>
      <c r="BI1320">
        <v>415.613724498865</v>
      </c>
      <c r="BJ1320">
        <v>401.86454017483197</v>
      </c>
      <c r="BK1320">
        <v>383.76869907595801</v>
      </c>
      <c r="BL1320">
        <v>375.292419599379</v>
      </c>
      <c r="BM1320">
        <v>350.67829770120397</v>
      </c>
      <c r="BN1320">
        <v>360.08444385810702</v>
      </c>
      <c r="BO1320">
        <v>351.001780182841</v>
      </c>
      <c r="BP1320">
        <v>342.39041346257397</v>
      </c>
      <c r="BQ1320">
        <v>318.087744278196</v>
      </c>
      <c r="BR1320">
        <v>322.13639499783699</v>
      </c>
      <c r="BS1320">
        <v>332.477104421783</v>
      </c>
      <c r="BT1320">
        <v>296.763947179458</v>
      </c>
      <c r="BU1320">
        <v>303.02354486581999</v>
      </c>
      <c r="BV1320">
        <v>294.32474513948199</v>
      </c>
      <c r="BW1320">
        <v>298.80940985459</v>
      </c>
      <c r="BX1320">
        <v>298.75169161242201</v>
      </c>
      <c r="BY1320">
        <v>295.98147259688602</v>
      </c>
      <c r="BZ1320">
        <v>277.322588541139</v>
      </c>
      <c r="CA1320">
        <v>290.45497006823001</v>
      </c>
      <c r="CB1320">
        <v>285.65413345651598</v>
      </c>
      <c r="CC1320">
        <v>283.65334843749702</v>
      </c>
      <c r="CD1320">
        <v>285.226534281086</v>
      </c>
    </row>
    <row r="1321" spans="1:82" x14ac:dyDescent="0.25">
      <c r="A1321">
        <v>316.98264352469897</v>
      </c>
      <c r="B1321">
        <v>266.991738471997</v>
      </c>
      <c r="C1321">
        <v>271.939787679804</v>
      </c>
      <c r="D1321">
        <v>260.586591719024</v>
      </c>
      <c r="E1321">
        <v>272.71014385288498</v>
      </c>
      <c r="F1321">
        <v>262.41910661275301</v>
      </c>
      <c r="G1321">
        <v>263.70514872891903</v>
      </c>
      <c r="H1321">
        <v>257.82670777663498</v>
      </c>
      <c r="I1321">
        <v>270.674395004112</v>
      </c>
      <c r="J1321">
        <v>261.34879763214599</v>
      </c>
      <c r="K1321">
        <v>259.07802232403401</v>
      </c>
      <c r="L1321">
        <v>264.59385900854397</v>
      </c>
      <c r="M1321">
        <v>256.09294228920999</v>
      </c>
      <c r="N1321">
        <v>260.52108193062099</v>
      </c>
      <c r="O1321">
        <v>259.28914324297602</v>
      </c>
      <c r="P1321">
        <v>265.09268300687597</v>
      </c>
      <c r="Q1321">
        <v>265.51664982842499</v>
      </c>
      <c r="R1321">
        <v>269.56031167808402</v>
      </c>
      <c r="S1321">
        <v>264.873828627573</v>
      </c>
      <c r="T1321">
        <v>270.71990612995501</v>
      </c>
      <c r="U1321">
        <v>274.65051011176701</v>
      </c>
      <c r="V1321">
        <v>272.81216190283499</v>
      </c>
      <c r="W1321">
        <v>272.70942988681497</v>
      </c>
      <c r="X1321">
        <v>276.15443019749199</v>
      </c>
      <c r="Y1321">
        <v>278.50816413278898</v>
      </c>
      <c r="Z1321">
        <v>279.955954467862</v>
      </c>
      <c r="AA1321">
        <v>282.684876696213</v>
      </c>
      <c r="AB1321">
        <v>294.147091345908</v>
      </c>
      <c r="AC1321">
        <v>304.55010826211497</v>
      </c>
      <c r="AD1321">
        <v>314.606285133423</v>
      </c>
      <c r="AE1321">
        <v>320.65444121370803</v>
      </c>
      <c r="AF1321">
        <v>429.29506095098498</v>
      </c>
      <c r="AG1321">
        <v>514.82957515970998</v>
      </c>
      <c r="AH1321">
        <v>604.89475371862602</v>
      </c>
      <c r="AI1321">
        <v>995.89644808035996</v>
      </c>
      <c r="AJ1321">
        <v>3196.3145526040098</v>
      </c>
      <c r="AK1321">
        <v>6107.9880935812698</v>
      </c>
      <c r="AL1321">
        <v>6049.2888049256599</v>
      </c>
      <c r="AM1321">
        <v>6796.3934268155799</v>
      </c>
      <c r="AN1321">
        <v>7374.6927801669999</v>
      </c>
      <c r="AO1321">
        <v>8287.7283086427396</v>
      </c>
      <c r="AP1321">
        <v>10285.5788620816</v>
      </c>
      <c r="AQ1321">
        <v>10134.6263956844</v>
      </c>
      <c r="AR1321">
        <v>12466.510883986501</v>
      </c>
      <c r="AS1321">
        <v>16275.614997471799</v>
      </c>
      <c r="AT1321">
        <v>15820.0717874523</v>
      </c>
      <c r="AU1321">
        <v>19434.4424560019</v>
      </c>
      <c r="AV1321">
        <v>20425.146231926101</v>
      </c>
      <c r="AW1321">
        <v>18684.960087641899</v>
      </c>
      <c r="AX1321">
        <v>17250.6561076783</v>
      </c>
      <c r="AY1321">
        <v>15260.251044595399</v>
      </c>
      <c r="AZ1321">
        <v>14639.141602608401</v>
      </c>
      <c r="BA1321">
        <v>11562.9442472596</v>
      </c>
      <c r="BB1321">
        <v>7637.9846336637102</v>
      </c>
      <c r="BC1321">
        <v>4261.2227032524097</v>
      </c>
      <c r="BD1321">
        <v>1599.4284364969301</v>
      </c>
      <c r="BE1321">
        <v>545.95503805243902</v>
      </c>
      <c r="BF1321">
        <v>475.13931222436702</v>
      </c>
      <c r="BG1321">
        <v>453.122127540875</v>
      </c>
      <c r="BH1321">
        <v>436.64934890411098</v>
      </c>
      <c r="BI1321">
        <v>415.613724498865</v>
      </c>
      <c r="BJ1321">
        <v>401.86454017483197</v>
      </c>
      <c r="BK1321">
        <v>383.76869907595801</v>
      </c>
      <c r="BL1321">
        <v>375.292419599379</v>
      </c>
      <c r="BM1321">
        <v>350.67829770120397</v>
      </c>
      <c r="BN1321">
        <v>360.08444385810702</v>
      </c>
      <c r="BO1321">
        <v>351.001780182841</v>
      </c>
      <c r="BP1321">
        <v>342.39041346257397</v>
      </c>
      <c r="BQ1321">
        <v>318.087744278196</v>
      </c>
      <c r="BR1321">
        <v>322.13639499783699</v>
      </c>
      <c r="BS1321">
        <v>332.477104421783</v>
      </c>
      <c r="BT1321">
        <v>296.763947179458</v>
      </c>
      <c r="BU1321">
        <v>303.02354486581999</v>
      </c>
      <c r="BV1321">
        <v>294.32474513948199</v>
      </c>
      <c r="BW1321">
        <v>298.80940985459</v>
      </c>
      <c r="BX1321">
        <v>298.75169161242201</v>
      </c>
      <c r="BY1321">
        <v>295.92543361735301</v>
      </c>
      <c r="BZ1321">
        <v>277.322588541139</v>
      </c>
      <c r="CA1321">
        <v>290.45497006823001</v>
      </c>
      <c r="CB1321">
        <v>285.65413345651598</v>
      </c>
      <c r="CC1321">
        <v>283.65334843749702</v>
      </c>
      <c r="CD1321">
        <v>285.226534281086</v>
      </c>
    </row>
    <row r="1322" spans="1:82" x14ac:dyDescent="0.25">
      <c r="A1322">
        <v>317.22296395193501</v>
      </c>
      <c r="B1322">
        <v>266.991738471997</v>
      </c>
      <c r="C1322">
        <v>271.939787679804</v>
      </c>
      <c r="D1322">
        <v>260.586591719024</v>
      </c>
      <c r="E1322">
        <v>272.71014385288498</v>
      </c>
      <c r="F1322">
        <v>262.41910661275301</v>
      </c>
      <c r="G1322">
        <v>263.70514872891903</v>
      </c>
      <c r="H1322">
        <v>257.82670777663498</v>
      </c>
      <c r="I1322">
        <v>270.674395004112</v>
      </c>
      <c r="J1322">
        <v>261.34879763214599</v>
      </c>
      <c r="K1322">
        <v>259.07802232403401</v>
      </c>
      <c r="L1322">
        <v>264.59385900854397</v>
      </c>
      <c r="M1322">
        <v>256.09294228920999</v>
      </c>
      <c r="N1322">
        <v>260.52108193062099</v>
      </c>
      <c r="O1322">
        <v>259.28914324297602</v>
      </c>
      <c r="P1322">
        <v>265.09268300687597</v>
      </c>
      <c r="Q1322">
        <v>265.51664982842499</v>
      </c>
      <c r="R1322">
        <v>269.56031167808402</v>
      </c>
      <c r="S1322">
        <v>264.873828627573</v>
      </c>
      <c r="T1322">
        <v>270.71990612995501</v>
      </c>
      <c r="U1322">
        <v>274.65051011176701</v>
      </c>
      <c r="V1322">
        <v>272.81216190283499</v>
      </c>
      <c r="W1322">
        <v>272.70942988681497</v>
      </c>
      <c r="X1322">
        <v>276.15443019749199</v>
      </c>
      <c r="Y1322">
        <v>278.50816413278898</v>
      </c>
      <c r="Z1322">
        <v>279.955954467862</v>
      </c>
      <c r="AA1322">
        <v>282.684876696213</v>
      </c>
      <c r="AB1322">
        <v>294.147091345908</v>
      </c>
      <c r="AC1322">
        <v>304.55010826211497</v>
      </c>
      <c r="AD1322">
        <v>314.606285133423</v>
      </c>
      <c r="AE1322">
        <v>320.65444121370803</v>
      </c>
      <c r="AF1322">
        <v>429.29506095098498</v>
      </c>
      <c r="AG1322">
        <v>514.82957515970998</v>
      </c>
      <c r="AH1322">
        <v>604.89475371862602</v>
      </c>
      <c r="AI1322">
        <v>995.89644808035996</v>
      </c>
      <c r="AJ1322">
        <v>3196.3145526040098</v>
      </c>
      <c r="AK1322">
        <v>6107.9880935812698</v>
      </c>
      <c r="AL1322">
        <v>6049.2888049256599</v>
      </c>
      <c r="AM1322">
        <v>6796.3934268155799</v>
      </c>
      <c r="AN1322">
        <v>7374.6927801669999</v>
      </c>
      <c r="AO1322">
        <v>8287.7283086427396</v>
      </c>
      <c r="AP1322">
        <v>10285.5788620816</v>
      </c>
      <c r="AQ1322">
        <v>10134.6263956844</v>
      </c>
      <c r="AR1322">
        <v>12466.510883986501</v>
      </c>
      <c r="AS1322">
        <v>16275.614997471799</v>
      </c>
      <c r="AT1322">
        <v>15820.0717874523</v>
      </c>
      <c r="AU1322">
        <v>19434.4424560019</v>
      </c>
      <c r="AV1322">
        <v>20425.146231926101</v>
      </c>
      <c r="AW1322">
        <v>18684.960087641899</v>
      </c>
      <c r="AX1322">
        <v>17250.6561076783</v>
      </c>
      <c r="AY1322">
        <v>15260.251044595399</v>
      </c>
      <c r="AZ1322">
        <v>14639.141602608401</v>
      </c>
      <c r="BA1322">
        <v>11562.9442472596</v>
      </c>
      <c r="BB1322">
        <v>7637.9846336637102</v>
      </c>
      <c r="BC1322">
        <v>4261.2227032524097</v>
      </c>
      <c r="BD1322">
        <v>1599.4284364969301</v>
      </c>
      <c r="BE1322">
        <v>545.95503805243902</v>
      </c>
      <c r="BF1322">
        <v>475.13931222436702</v>
      </c>
      <c r="BG1322">
        <v>453.122127540875</v>
      </c>
      <c r="BH1322">
        <v>436.64934890411098</v>
      </c>
      <c r="BI1322">
        <v>415.613724498865</v>
      </c>
      <c r="BJ1322">
        <v>401.86454017483197</v>
      </c>
      <c r="BK1322">
        <v>383.76869907595801</v>
      </c>
      <c r="BL1322">
        <v>375.292419599379</v>
      </c>
      <c r="BM1322">
        <v>350.67829770120397</v>
      </c>
      <c r="BN1322">
        <v>360.08444385810702</v>
      </c>
      <c r="BO1322">
        <v>351.001780182841</v>
      </c>
      <c r="BP1322">
        <v>342.39041346257397</v>
      </c>
      <c r="BQ1322">
        <v>318.087744278196</v>
      </c>
      <c r="BR1322">
        <v>322.13639499783699</v>
      </c>
      <c r="BS1322">
        <v>332.477104421783</v>
      </c>
      <c r="BT1322">
        <v>296.763947179458</v>
      </c>
      <c r="BU1322">
        <v>303.02354486581999</v>
      </c>
      <c r="BV1322">
        <v>294.32474513948199</v>
      </c>
      <c r="BW1322">
        <v>298.80940985459</v>
      </c>
      <c r="BX1322">
        <v>298.75169161242201</v>
      </c>
      <c r="BY1322">
        <v>295.92543361735301</v>
      </c>
      <c r="BZ1322">
        <v>277.322588541139</v>
      </c>
      <c r="CA1322">
        <v>290.45497006823001</v>
      </c>
      <c r="CB1322">
        <v>285.65413345651598</v>
      </c>
      <c r="CC1322">
        <v>283.65334843749702</v>
      </c>
      <c r="CD1322">
        <v>285.226534281086</v>
      </c>
    </row>
    <row r="1323" spans="1:82" x14ac:dyDescent="0.25">
      <c r="A1323">
        <v>317.46328437917202</v>
      </c>
      <c r="B1323">
        <v>265.58399953601298</v>
      </c>
      <c r="C1323">
        <v>270.60880315729901</v>
      </c>
      <c r="D1323">
        <v>259.085210237811</v>
      </c>
      <c r="E1323">
        <v>271.47269491355303</v>
      </c>
      <c r="F1323">
        <v>262.44535632949402</v>
      </c>
      <c r="G1323">
        <v>263.75582252594597</v>
      </c>
      <c r="H1323">
        <v>256.724680944402</v>
      </c>
      <c r="I1323">
        <v>270.94873707714498</v>
      </c>
      <c r="J1323">
        <v>259.98921574009501</v>
      </c>
      <c r="K1323">
        <v>258.469652843505</v>
      </c>
      <c r="L1323">
        <v>265.650637717297</v>
      </c>
      <c r="M1323">
        <v>256.39626545373301</v>
      </c>
      <c r="N1323">
        <v>261.33353613432001</v>
      </c>
      <c r="O1323">
        <v>257.90628583067598</v>
      </c>
      <c r="P1323">
        <v>265.33806194684098</v>
      </c>
      <c r="Q1323">
        <v>264.989904215472</v>
      </c>
      <c r="R1323">
        <v>268.40243414315398</v>
      </c>
      <c r="S1323">
        <v>264.03985650173701</v>
      </c>
      <c r="T1323">
        <v>271.00070827747999</v>
      </c>
      <c r="U1323">
        <v>275.24759155684598</v>
      </c>
      <c r="V1323">
        <v>271.15284696961299</v>
      </c>
      <c r="W1323">
        <v>272.49824164868198</v>
      </c>
      <c r="X1323">
        <v>277.53122604467802</v>
      </c>
      <c r="Y1323">
        <v>278.63882936134598</v>
      </c>
      <c r="Z1323">
        <v>280.38132096720199</v>
      </c>
      <c r="AA1323">
        <v>283.04962398233903</v>
      </c>
      <c r="AB1323">
        <v>295.08359395669601</v>
      </c>
      <c r="AC1323">
        <v>304.68941543676198</v>
      </c>
      <c r="AD1323">
        <v>314.21720780062901</v>
      </c>
      <c r="AE1323">
        <v>320.05312369926099</v>
      </c>
      <c r="AF1323">
        <v>429.08300818147802</v>
      </c>
      <c r="AG1323">
        <v>514.88410381992401</v>
      </c>
      <c r="AH1323">
        <v>605.65501745813799</v>
      </c>
      <c r="AI1323">
        <v>997.79521292744198</v>
      </c>
      <c r="AJ1323">
        <v>3204.09711927234</v>
      </c>
      <c r="AK1323">
        <v>6126.31297968126</v>
      </c>
      <c r="AL1323">
        <v>6066.7342155836996</v>
      </c>
      <c r="AM1323">
        <v>6816.0957286435196</v>
      </c>
      <c r="AN1323">
        <v>7396.03112092845</v>
      </c>
      <c r="AO1323">
        <v>8310.2612538581598</v>
      </c>
      <c r="AP1323">
        <v>10315.394477867199</v>
      </c>
      <c r="AQ1323">
        <v>10162.9587031632</v>
      </c>
      <c r="AR1323">
        <v>12503.5377379405</v>
      </c>
      <c r="AS1323">
        <v>16323.0195550054</v>
      </c>
      <c r="AT1323">
        <v>15865.3684181888</v>
      </c>
      <c r="AU1323">
        <v>19490.569941254202</v>
      </c>
      <c r="AV1323">
        <v>20484.552746579899</v>
      </c>
      <c r="AW1323">
        <v>18738.469294574101</v>
      </c>
      <c r="AX1323">
        <v>17303.198583458499</v>
      </c>
      <c r="AY1323">
        <v>15306.3007041083</v>
      </c>
      <c r="AZ1323">
        <v>14685.9873562842</v>
      </c>
      <c r="BA1323">
        <v>11595.139422911299</v>
      </c>
      <c r="BB1323">
        <v>7660.0628091113003</v>
      </c>
      <c r="BC1323">
        <v>4274.2598290116703</v>
      </c>
      <c r="BD1323">
        <v>1604.4245159929201</v>
      </c>
      <c r="BE1323">
        <v>547.94479268337898</v>
      </c>
      <c r="BF1323">
        <v>474.36190467889799</v>
      </c>
      <c r="BG1323">
        <v>453.47074765656703</v>
      </c>
      <c r="BH1323">
        <v>436.156949589558</v>
      </c>
      <c r="BI1323">
        <v>416.97694176950301</v>
      </c>
      <c r="BJ1323">
        <v>403.01030141865698</v>
      </c>
      <c r="BK1323">
        <v>384.54578402595399</v>
      </c>
      <c r="BL1323">
        <v>375.26440813638499</v>
      </c>
      <c r="BM1323">
        <v>351.20249834135802</v>
      </c>
      <c r="BN1323">
        <v>361.09311645946502</v>
      </c>
      <c r="BO1323">
        <v>350.951442957685</v>
      </c>
      <c r="BP1323">
        <v>343.05089281665698</v>
      </c>
      <c r="BQ1323">
        <v>317.75461634926103</v>
      </c>
      <c r="BR1323">
        <v>321.82513467442101</v>
      </c>
      <c r="BS1323">
        <v>329.065057935173</v>
      </c>
      <c r="BT1323">
        <v>298.585660598934</v>
      </c>
      <c r="BU1323">
        <v>305.91888838484402</v>
      </c>
      <c r="BV1323">
        <v>291.91906297579499</v>
      </c>
      <c r="BW1323">
        <v>300.16145697037399</v>
      </c>
      <c r="BX1323">
        <v>298.03951366685101</v>
      </c>
      <c r="BY1323">
        <v>295.34813465085102</v>
      </c>
      <c r="BZ1323">
        <v>278.18295449499402</v>
      </c>
      <c r="CA1323">
        <v>290.728258512624</v>
      </c>
      <c r="CB1323">
        <v>284.994570705196</v>
      </c>
      <c r="CC1323">
        <v>284.62741485842503</v>
      </c>
      <c r="CD1323">
        <v>284.41848536139099</v>
      </c>
    </row>
    <row r="1324" spans="1:82" x14ac:dyDescent="0.25">
      <c r="A1324">
        <v>317.70360480640801</v>
      </c>
      <c r="B1324">
        <v>263.25818070324999</v>
      </c>
      <c r="C1324">
        <v>268.56021889276502</v>
      </c>
      <c r="D1324">
        <v>257.70397523165701</v>
      </c>
      <c r="E1324">
        <v>266.79444442662998</v>
      </c>
      <c r="F1324">
        <v>260.16053683737101</v>
      </c>
      <c r="G1324">
        <v>263.735321722425</v>
      </c>
      <c r="H1324">
        <v>255.575909493712</v>
      </c>
      <c r="I1324">
        <v>268.75646422363599</v>
      </c>
      <c r="J1324">
        <v>257.18702378982499</v>
      </c>
      <c r="K1324">
        <v>252.908307386714</v>
      </c>
      <c r="L1324">
        <v>267.03006972120397</v>
      </c>
      <c r="M1324">
        <v>259.844842896118</v>
      </c>
      <c r="N1324">
        <v>264.60264188268201</v>
      </c>
      <c r="O1324">
        <v>255.55074792058099</v>
      </c>
      <c r="P1324">
        <v>266.56884775301802</v>
      </c>
      <c r="Q1324">
        <v>263.65370916811497</v>
      </c>
      <c r="R1324">
        <v>265.217603014323</v>
      </c>
      <c r="S1324">
        <v>260.139572893457</v>
      </c>
      <c r="T1324">
        <v>270.68112538413197</v>
      </c>
      <c r="U1324">
        <v>275.15798883672602</v>
      </c>
      <c r="V1324">
        <v>268.90999874839201</v>
      </c>
      <c r="W1324">
        <v>272.75120900264</v>
      </c>
      <c r="X1324">
        <v>276.86114244642499</v>
      </c>
      <c r="Y1324">
        <v>279.76365316398102</v>
      </c>
      <c r="Z1324">
        <v>279.90322331156301</v>
      </c>
      <c r="AA1324">
        <v>281.28254482020401</v>
      </c>
      <c r="AB1324">
        <v>298.16817843821099</v>
      </c>
      <c r="AC1324">
        <v>305.62375226497898</v>
      </c>
      <c r="AD1324">
        <v>311.35678830491003</v>
      </c>
      <c r="AE1324">
        <v>317.916268466009</v>
      </c>
      <c r="AF1324">
        <v>428.52045468372501</v>
      </c>
      <c r="AG1324">
        <v>516.66728212594796</v>
      </c>
      <c r="AH1324">
        <v>606.46466711710195</v>
      </c>
      <c r="AI1324">
        <v>997.63454671026602</v>
      </c>
      <c r="AJ1324">
        <v>3201.9992776541098</v>
      </c>
      <c r="AK1324">
        <v>6120.8794475452196</v>
      </c>
      <c r="AL1324">
        <v>6061.5789123415097</v>
      </c>
      <c r="AM1324">
        <v>6813.24774466701</v>
      </c>
      <c r="AN1324">
        <v>7389.5831915132303</v>
      </c>
      <c r="AO1324">
        <v>8303.7780181362104</v>
      </c>
      <c r="AP1324">
        <v>10303.593790892601</v>
      </c>
      <c r="AQ1324">
        <v>10154.097891481601</v>
      </c>
      <c r="AR1324">
        <v>12491.4622746243</v>
      </c>
      <c r="AS1324">
        <v>16308.8867062057</v>
      </c>
      <c r="AT1324">
        <v>15840.564429579999</v>
      </c>
      <c r="AU1324">
        <v>19460.709894768999</v>
      </c>
      <c r="AV1324">
        <v>20455.578867608099</v>
      </c>
      <c r="AW1324">
        <v>18710.577367749702</v>
      </c>
      <c r="AX1324">
        <v>17277.114200327502</v>
      </c>
      <c r="AY1324">
        <v>15281.718895636501</v>
      </c>
      <c r="AZ1324">
        <v>14665.0465057928</v>
      </c>
      <c r="BA1324">
        <v>11567.8299052198</v>
      </c>
      <c r="BB1324">
        <v>7646.3797479430204</v>
      </c>
      <c r="BC1324">
        <v>4263.02044976855</v>
      </c>
      <c r="BD1324">
        <v>1598.51607634686</v>
      </c>
      <c r="BE1324">
        <v>542.21798340243595</v>
      </c>
      <c r="BF1324">
        <v>468.84816309342398</v>
      </c>
      <c r="BG1324">
        <v>448.195506878353</v>
      </c>
      <c r="BH1324">
        <v>430.88290721538101</v>
      </c>
      <c r="BI1324">
        <v>413.08629765064302</v>
      </c>
      <c r="BJ1324">
        <v>399.65771223227398</v>
      </c>
      <c r="BK1324">
        <v>378.947452261092</v>
      </c>
      <c r="BL1324">
        <v>367.81023374779102</v>
      </c>
      <c r="BM1324">
        <v>346.14654479537802</v>
      </c>
      <c r="BN1324">
        <v>357.47804212793699</v>
      </c>
      <c r="BO1324">
        <v>347.65001668835299</v>
      </c>
      <c r="BP1324">
        <v>344.99433756863903</v>
      </c>
      <c r="BQ1324">
        <v>315.39075643929698</v>
      </c>
      <c r="BR1324">
        <v>318.65178141263601</v>
      </c>
      <c r="BS1324">
        <v>323.62815791273698</v>
      </c>
      <c r="BT1324">
        <v>300.022614926583</v>
      </c>
      <c r="BU1324">
        <v>309.04874633530102</v>
      </c>
      <c r="BV1324">
        <v>290.10755605239501</v>
      </c>
      <c r="BW1324">
        <v>300.69863550450498</v>
      </c>
      <c r="BX1324">
        <v>296.632348994989</v>
      </c>
      <c r="BY1324">
        <v>294.074081969693</v>
      </c>
      <c r="BZ1324">
        <v>276.757278139839</v>
      </c>
      <c r="CA1324">
        <v>289.86379535262898</v>
      </c>
      <c r="CB1324">
        <v>281.71187160044502</v>
      </c>
      <c r="CC1324">
        <v>286.24955101963502</v>
      </c>
      <c r="CD1324">
        <v>283.45081636172301</v>
      </c>
    </row>
    <row r="1325" spans="1:82" x14ac:dyDescent="0.25">
      <c r="A1325">
        <v>317.94392523364399</v>
      </c>
      <c r="B1325">
        <v>263.73618229207602</v>
      </c>
      <c r="C1325">
        <v>267.08795960403802</v>
      </c>
      <c r="D1325">
        <v>254.07815219122</v>
      </c>
      <c r="E1325">
        <v>269.98766292719199</v>
      </c>
      <c r="F1325">
        <v>259.29640235693603</v>
      </c>
      <c r="G1325">
        <v>262.79670656334099</v>
      </c>
      <c r="H1325">
        <v>253.89148794603099</v>
      </c>
      <c r="I1325">
        <v>266.506467663313</v>
      </c>
      <c r="J1325">
        <v>255.08386940986699</v>
      </c>
      <c r="K1325">
        <v>254.43639458401299</v>
      </c>
      <c r="L1325">
        <v>269.43323025261901</v>
      </c>
      <c r="M1325">
        <v>259.68742155336002</v>
      </c>
      <c r="N1325">
        <v>264.00798273313097</v>
      </c>
      <c r="O1325">
        <v>254.73222285667501</v>
      </c>
      <c r="P1325">
        <v>267.92052232508001</v>
      </c>
      <c r="Q1325">
        <v>263.44346544964799</v>
      </c>
      <c r="R1325">
        <v>266.141029594087</v>
      </c>
      <c r="S1325">
        <v>261.100777669065</v>
      </c>
      <c r="T1325">
        <v>270.349209592823</v>
      </c>
      <c r="U1325">
        <v>277.21331398978799</v>
      </c>
      <c r="V1325">
        <v>269.26336369048801</v>
      </c>
      <c r="W1325">
        <v>273.59719628537499</v>
      </c>
      <c r="X1325">
        <v>278.39273395364802</v>
      </c>
      <c r="Y1325">
        <v>278.268827800888</v>
      </c>
      <c r="Z1325">
        <v>278.68091245199798</v>
      </c>
      <c r="AA1325">
        <v>279.21028778948101</v>
      </c>
      <c r="AB1325">
        <v>300.11541128156802</v>
      </c>
      <c r="AC1325">
        <v>305.57735284721099</v>
      </c>
      <c r="AD1325">
        <v>310.60092463841301</v>
      </c>
      <c r="AE1325">
        <v>319.22521198116101</v>
      </c>
      <c r="AF1325">
        <v>431.55180851098902</v>
      </c>
      <c r="AG1325">
        <v>519.74871741914399</v>
      </c>
      <c r="AH1325">
        <v>610.49912327087304</v>
      </c>
      <c r="AI1325">
        <v>1023.69977932874</v>
      </c>
      <c r="AJ1325">
        <v>3291.2435647464999</v>
      </c>
      <c r="AK1325">
        <v>6218.7783834258098</v>
      </c>
      <c r="AL1325">
        <v>6131.6678996168403</v>
      </c>
      <c r="AM1325">
        <v>6832.8459189291198</v>
      </c>
      <c r="AN1325">
        <v>7407.9835069044502</v>
      </c>
      <c r="AO1325">
        <v>8278.9358714454702</v>
      </c>
      <c r="AP1325">
        <v>10202.2843100149</v>
      </c>
      <c r="AQ1325">
        <v>10079.449708771999</v>
      </c>
      <c r="AR1325">
        <v>12446.184989609201</v>
      </c>
      <c r="AS1325">
        <v>15917.0794909292</v>
      </c>
      <c r="AT1325">
        <v>15090.2933854658</v>
      </c>
      <c r="AU1325">
        <v>18397.063142570401</v>
      </c>
      <c r="AV1325">
        <v>19385.169681846899</v>
      </c>
      <c r="AW1325">
        <v>17736.9720783087</v>
      </c>
      <c r="AX1325">
        <v>16345.874356427301</v>
      </c>
      <c r="AY1325">
        <v>14395.3464472822</v>
      </c>
      <c r="AZ1325">
        <v>13740.463298590001</v>
      </c>
      <c r="BA1325">
        <v>10770.3551460939</v>
      </c>
      <c r="BB1325">
        <v>6989.7997979394004</v>
      </c>
      <c r="BC1325">
        <v>3926.9381075423798</v>
      </c>
      <c r="BD1325">
        <v>1540.85694871897</v>
      </c>
      <c r="BE1325">
        <v>519.88660281392697</v>
      </c>
      <c r="BF1325">
        <v>452.633315602653</v>
      </c>
      <c r="BG1325">
        <v>434.27950980293298</v>
      </c>
      <c r="BH1325">
        <v>421.98658038424901</v>
      </c>
      <c r="BI1325">
        <v>407.55384435453499</v>
      </c>
      <c r="BJ1325">
        <v>390.80755876589302</v>
      </c>
      <c r="BK1325">
        <v>371.34213539299998</v>
      </c>
      <c r="BL1325">
        <v>361.53289739428402</v>
      </c>
      <c r="BM1325">
        <v>341.274155279225</v>
      </c>
      <c r="BN1325">
        <v>347.20846511067299</v>
      </c>
      <c r="BO1325">
        <v>340.049921648397</v>
      </c>
      <c r="BP1325">
        <v>342.06131623573901</v>
      </c>
      <c r="BQ1325">
        <v>311.16284602203399</v>
      </c>
      <c r="BR1325">
        <v>316.25102782696501</v>
      </c>
      <c r="BS1325">
        <v>316.48203828259602</v>
      </c>
      <c r="BT1325">
        <v>301.12623307648602</v>
      </c>
      <c r="BU1325">
        <v>308.09331536963202</v>
      </c>
      <c r="BV1325">
        <v>288.77540667361802</v>
      </c>
      <c r="BW1325">
        <v>297.407560163997</v>
      </c>
      <c r="BX1325">
        <v>294.69166663305202</v>
      </c>
      <c r="BY1325">
        <v>294.66137894087501</v>
      </c>
      <c r="BZ1325">
        <v>274.94250172902298</v>
      </c>
      <c r="CA1325">
        <v>288.78311013984899</v>
      </c>
      <c r="CB1325">
        <v>281.80135302803097</v>
      </c>
      <c r="CC1325">
        <v>284.84582330252698</v>
      </c>
      <c r="CD1325">
        <v>280.93875730361901</v>
      </c>
    </row>
    <row r="1326" spans="1:82" x14ac:dyDescent="0.25">
      <c r="A1326">
        <v>318.184245660881</v>
      </c>
      <c r="B1326">
        <v>263.10827327362603</v>
      </c>
      <c r="C1326">
        <v>265.405747799783</v>
      </c>
      <c r="D1326">
        <v>252.46802970582101</v>
      </c>
      <c r="E1326">
        <v>272.60013945079601</v>
      </c>
      <c r="F1326">
        <v>258.01902026220398</v>
      </c>
      <c r="G1326">
        <v>264.62989066339298</v>
      </c>
      <c r="H1326">
        <v>252.62844629904899</v>
      </c>
      <c r="I1326">
        <v>266.25665003287702</v>
      </c>
      <c r="J1326">
        <v>253.85910434428601</v>
      </c>
      <c r="K1326">
        <v>255.00874317604999</v>
      </c>
      <c r="L1326">
        <v>270.044607949436</v>
      </c>
      <c r="M1326">
        <v>259.94228003603803</v>
      </c>
      <c r="N1326">
        <v>265.68500905472899</v>
      </c>
      <c r="O1326">
        <v>256.39430326843598</v>
      </c>
      <c r="P1326">
        <v>269.26791081013602</v>
      </c>
      <c r="Q1326">
        <v>266.82239530854201</v>
      </c>
      <c r="R1326">
        <v>266.466402047489</v>
      </c>
      <c r="S1326">
        <v>264.284969990153</v>
      </c>
      <c r="T1326">
        <v>269.80680741840098</v>
      </c>
      <c r="U1326">
        <v>277.62115110671402</v>
      </c>
      <c r="V1326">
        <v>268.39076930784398</v>
      </c>
      <c r="W1326">
        <v>276.18602791855</v>
      </c>
      <c r="X1326">
        <v>278.83931434400898</v>
      </c>
      <c r="Y1326">
        <v>279.82790953862201</v>
      </c>
      <c r="Z1326">
        <v>280.32991479549401</v>
      </c>
      <c r="AA1326">
        <v>283.23092305242</v>
      </c>
      <c r="AB1326">
        <v>301.25339269509402</v>
      </c>
      <c r="AC1326">
        <v>308.266139748157</v>
      </c>
      <c r="AD1326">
        <v>313.28310197152899</v>
      </c>
      <c r="AE1326">
        <v>322.664557087395</v>
      </c>
      <c r="AF1326">
        <v>440.85203002798801</v>
      </c>
      <c r="AG1326">
        <v>542.68705537289497</v>
      </c>
      <c r="AH1326">
        <v>655.95360987035997</v>
      </c>
      <c r="AI1326">
        <v>1222.30561875846</v>
      </c>
      <c r="AJ1326">
        <v>3956.8353521291001</v>
      </c>
      <c r="AK1326">
        <v>7133.60355170818</v>
      </c>
      <c r="AL1326">
        <v>6907.4844096428196</v>
      </c>
      <c r="AM1326">
        <v>7434.7265693631598</v>
      </c>
      <c r="AN1326">
        <v>8000.0189922973404</v>
      </c>
      <c r="AO1326">
        <v>8805.7853929743396</v>
      </c>
      <c r="AP1326">
        <v>10940.652875313401</v>
      </c>
      <c r="AQ1326">
        <v>10634.037945030899</v>
      </c>
      <c r="AR1326">
        <v>12888.797451737</v>
      </c>
      <c r="AS1326">
        <v>15570.5528609049</v>
      </c>
      <c r="AT1326">
        <v>13660.5463407688</v>
      </c>
      <c r="AU1326">
        <v>15835.1768023448</v>
      </c>
      <c r="AV1326">
        <v>16633.160353503899</v>
      </c>
      <c r="AW1326">
        <v>15154.7479188288</v>
      </c>
      <c r="AX1326">
        <v>13704.477164566901</v>
      </c>
      <c r="AY1326">
        <v>12114.550663043001</v>
      </c>
      <c r="AZ1326">
        <v>11341.114892927701</v>
      </c>
      <c r="BA1326">
        <v>8600.1958566267404</v>
      </c>
      <c r="BB1326">
        <v>5096.5095891245301</v>
      </c>
      <c r="BC1326">
        <v>2958.7288319925301</v>
      </c>
      <c r="BD1326">
        <v>1357.07713589731</v>
      </c>
      <c r="BE1326">
        <v>496.702174812046</v>
      </c>
      <c r="BF1326">
        <v>437.25335361650599</v>
      </c>
      <c r="BG1326">
        <v>425.04039137499802</v>
      </c>
      <c r="BH1326">
        <v>415.35303062210301</v>
      </c>
      <c r="BI1326">
        <v>401.60090532646598</v>
      </c>
      <c r="BJ1326">
        <v>383.88443998515203</v>
      </c>
      <c r="BK1326">
        <v>369.215160141507</v>
      </c>
      <c r="BL1326">
        <v>358.13462241082101</v>
      </c>
      <c r="BM1326">
        <v>337.053815268888</v>
      </c>
      <c r="BN1326">
        <v>342.006247671869</v>
      </c>
      <c r="BO1326">
        <v>335.59185283969202</v>
      </c>
      <c r="BP1326">
        <v>340.04622760583402</v>
      </c>
      <c r="BQ1326">
        <v>314.60249039011302</v>
      </c>
      <c r="BR1326">
        <v>318.43489741957001</v>
      </c>
      <c r="BS1326">
        <v>312.15952345092398</v>
      </c>
      <c r="BT1326">
        <v>301.91199245868597</v>
      </c>
      <c r="BU1326">
        <v>309.25455469068203</v>
      </c>
      <c r="BV1326">
        <v>288.75777319117799</v>
      </c>
      <c r="BW1326">
        <v>297.16875163227701</v>
      </c>
      <c r="BX1326">
        <v>296.43427643207599</v>
      </c>
      <c r="BY1326">
        <v>293.750738879089</v>
      </c>
      <c r="BZ1326">
        <v>276.03232125540097</v>
      </c>
      <c r="CA1326">
        <v>285.82013030341898</v>
      </c>
      <c r="CB1326">
        <v>282.35262150889702</v>
      </c>
      <c r="CC1326">
        <v>286.95485558216899</v>
      </c>
      <c r="CD1326">
        <v>277.66998120945999</v>
      </c>
    </row>
    <row r="1327" spans="1:82" x14ac:dyDescent="0.25">
      <c r="A1327">
        <v>318.42456608811699</v>
      </c>
      <c r="B1327">
        <v>261.09710284920197</v>
      </c>
      <c r="C1327">
        <v>262.76808765612299</v>
      </c>
      <c r="D1327">
        <v>250.933571493741</v>
      </c>
      <c r="E1327">
        <v>274.53037123900299</v>
      </c>
      <c r="F1327">
        <v>259.305689067635</v>
      </c>
      <c r="G1327">
        <v>264.332300757626</v>
      </c>
      <c r="H1327">
        <v>253.064891899381</v>
      </c>
      <c r="I1327">
        <v>264.163827681366</v>
      </c>
      <c r="J1327">
        <v>254.751681382876</v>
      </c>
      <c r="K1327">
        <v>253.93318716972499</v>
      </c>
      <c r="L1327">
        <v>266.965275844004</v>
      </c>
      <c r="M1327">
        <v>260.12375210404002</v>
      </c>
      <c r="N1327">
        <v>264.654347377482</v>
      </c>
      <c r="O1327">
        <v>258.06848903446797</v>
      </c>
      <c r="P1327">
        <v>268.452831908169</v>
      </c>
      <c r="Q1327">
        <v>269.97958673056399</v>
      </c>
      <c r="R1327">
        <v>267.951091533078</v>
      </c>
      <c r="S1327">
        <v>266.28783343973203</v>
      </c>
      <c r="T1327">
        <v>269.16595119694699</v>
      </c>
      <c r="U1327">
        <v>276.56511425228098</v>
      </c>
      <c r="V1327">
        <v>271.528037219167</v>
      </c>
      <c r="W1327">
        <v>277.687333078199</v>
      </c>
      <c r="X1327">
        <v>278.48249706298901</v>
      </c>
      <c r="Y1327">
        <v>281.827480964046</v>
      </c>
      <c r="Z1327">
        <v>282.51677623932397</v>
      </c>
      <c r="AA1327">
        <v>286.14300285744599</v>
      </c>
      <c r="AB1327">
        <v>304.55675052414102</v>
      </c>
      <c r="AC1327">
        <v>311.184990490281</v>
      </c>
      <c r="AD1327">
        <v>315.914768244534</v>
      </c>
      <c r="AE1327">
        <v>329.80216400657298</v>
      </c>
      <c r="AF1327">
        <v>455.04179590018202</v>
      </c>
      <c r="AG1327">
        <v>583.801938596985</v>
      </c>
      <c r="AH1327">
        <v>733.67102174617798</v>
      </c>
      <c r="AI1327">
        <v>1520.81461761641</v>
      </c>
      <c r="AJ1327">
        <v>4803.7169359317904</v>
      </c>
      <c r="AK1327">
        <v>8200.0860879595893</v>
      </c>
      <c r="AL1327">
        <v>8061.3433350928899</v>
      </c>
      <c r="AM1327">
        <v>8505.3195235448402</v>
      </c>
      <c r="AN1327">
        <v>8971.5393278416304</v>
      </c>
      <c r="AO1327">
        <v>9785.7047431389892</v>
      </c>
      <c r="AP1327">
        <v>12061.283064984</v>
      </c>
      <c r="AQ1327">
        <v>11860.353146478699</v>
      </c>
      <c r="AR1327">
        <v>13786.6753380707</v>
      </c>
      <c r="AS1327">
        <v>16102.9794904509</v>
      </c>
      <c r="AT1327">
        <v>13417.448906662999</v>
      </c>
      <c r="AU1327">
        <v>14999.3666624283</v>
      </c>
      <c r="AV1327">
        <v>15405.4662215483</v>
      </c>
      <c r="AW1327">
        <v>13918.920820436801</v>
      </c>
      <c r="AX1327">
        <v>12727.5664373543</v>
      </c>
      <c r="AY1327">
        <v>10956.241036703599</v>
      </c>
      <c r="AZ1327">
        <v>10299.932149820501</v>
      </c>
      <c r="BA1327">
        <v>7443.3596214822001</v>
      </c>
      <c r="BB1327">
        <v>4315.0495295033998</v>
      </c>
      <c r="BC1327">
        <v>2562.49160007711</v>
      </c>
      <c r="BD1327">
        <v>1214.2285604101</v>
      </c>
      <c r="BE1327">
        <v>488.32545527299402</v>
      </c>
      <c r="BF1327">
        <v>431.85101816977499</v>
      </c>
      <c r="BG1327">
        <v>421.70661230917801</v>
      </c>
      <c r="BH1327">
        <v>410.93833301297298</v>
      </c>
      <c r="BI1327">
        <v>398.57660915511298</v>
      </c>
      <c r="BJ1327">
        <v>381.66688301367202</v>
      </c>
      <c r="BK1327">
        <v>367.34313299779802</v>
      </c>
      <c r="BL1327">
        <v>357.181098919774</v>
      </c>
      <c r="BM1327">
        <v>336.088918181834</v>
      </c>
      <c r="BN1327">
        <v>340.90023919362898</v>
      </c>
      <c r="BO1327">
        <v>336.75867166367698</v>
      </c>
      <c r="BP1327">
        <v>339.58336765494801</v>
      </c>
      <c r="BQ1327">
        <v>311.12727687988098</v>
      </c>
      <c r="BR1327">
        <v>318.74548903188798</v>
      </c>
      <c r="BS1327">
        <v>312.15952345092398</v>
      </c>
      <c r="BT1327">
        <v>300.56228086995299</v>
      </c>
      <c r="BU1327">
        <v>308.58794419149098</v>
      </c>
      <c r="BV1327">
        <v>289.64001966772702</v>
      </c>
      <c r="BW1327">
        <v>298.09721357540701</v>
      </c>
      <c r="BX1327">
        <v>297.40082934294003</v>
      </c>
      <c r="BY1327">
        <v>291.61276885413901</v>
      </c>
      <c r="BZ1327">
        <v>275.58960572209702</v>
      </c>
      <c r="CA1327">
        <v>284.92651304103202</v>
      </c>
      <c r="CB1327">
        <v>283.521384810717</v>
      </c>
      <c r="CC1327">
        <v>289.45614176988499</v>
      </c>
      <c r="CD1327">
        <v>275.021499703465</v>
      </c>
    </row>
    <row r="1328" spans="1:82" x14ac:dyDescent="0.25">
      <c r="A1328">
        <v>318.66488651535298</v>
      </c>
      <c r="B1328">
        <v>260.77414480864098</v>
      </c>
      <c r="C1328">
        <v>263.169364821106</v>
      </c>
      <c r="D1328">
        <v>251.19070888385099</v>
      </c>
      <c r="E1328">
        <v>274.68708983609201</v>
      </c>
      <c r="F1328">
        <v>258.98045101296202</v>
      </c>
      <c r="G1328">
        <v>263.915306407321</v>
      </c>
      <c r="H1328">
        <v>253.07814010446199</v>
      </c>
      <c r="I1328">
        <v>262.30522538895798</v>
      </c>
      <c r="J1328">
        <v>255.32147094299</v>
      </c>
      <c r="K1328">
        <v>253.480595105486</v>
      </c>
      <c r="L1328">
        <v>264.71643315300599</v>
      </c>
      <c r="M1328">
        <v>259.36385017593602</v>
      </c>
      <c r="N1328">
        <v>263.87549734218197</v>
      </c>
      <c r="O1328">
        <v>258.80933218643901</v>
      </c>
      <c r="P1328">
        <v>267.741056533375</v>
      </c>
      <c r="Q1328">
        <v>270.11032591532597</v>
      </c>
      <c r="R1328">
        <v>266.47538554551301</v>
      </c>
      <c r="S1328">
        <v>268.05877700452203</v>
      </c>
      <c r="T1328">
        <v>269.107901921652</v>
      </c>
      <c r="U1328">
        <v>276.02020382113398</v>
      </c>
      <c r="V1328">
        <v>271.407137271529</v>
      </c>
      <c r="W1328">
        <v>277.77677979181198</v>
      </c>
      <c r="X1328">
        <v>278.216893676712</v>
      </c>
      <c r="Y1328">
        <v>282.58882852043098</v>
      </c>
      <c r="Z1328">
        <v>283.17709973369102</v>
      </c>
      <c r="AA1328">
        <v>287.76162161622199</v>
      </c>
      <c r="AB1328">
        <v>305.83216066649697</v>
      </c>
      <c r="AC1328">
        <v>312.42265128049098</v>
      </c>
      <c r="AD1328">
        <v>317.13609718540403</v>
      </c>
      <c r="AE1328">
        <v>335.45639481725698</v>
      </c>
      <c r="AF1328">
        <v>462.01585299316599</v>
      </c>
      <c r="AG1328">
        <v>597.88553232690094</v>
      </c>
      <c r="AH1328">
        <v>761.05907532895196</v>
      </c>
      <c r="AI1328">
        <v>1613.17756675704</v>
      </c>
      <c r="AJ1328">
        <v>5081.6412854136997</v>
      </c>
      <c r="AK1328">
        <v>8351.9934982617306</v>
      </c>
      <c r="AL1328">
        <v>8436.1182161373108</v>
      </c>
      <c r="AM1328">
        <v>8735.4419926293904</v>
      </c>
      <c r="AN1328">
        <v>9434.0523948963601</v>
      </c>
      <c r="AO1328">
        <v>10249.3999097056</v>
      </c>
      <c r="AP1328">
        <v>12139.100947377599</v>
      </c>
      <c r="AQ1328">
        <v>12598.826431285799</v>
      </c>
      <c r="AR1328">
        <v>13842.632741765799</v>
      </c>
      <c r="AS1328">
        <v>16364.029485619199</v>
      </c>
      <c r="AT1328">
        <v>13523.3914029552</v>
      </c>
      <c r="AU1328">
        <v>14554.9215119085</v>
      </c>
      <c r="AV1328">
        <v>14900.22675455</v>
      </c>
      <c r="AW1328">
        <v>13409.864841823701</v>
      </c>
      <c r="AX1328">
        <v>12646.312012698199</v>
      </c>
      <c r="AY1328">
        <v>10892.811438889499</v>
      </c>
      <c r="AZ1328">
        <v>10226.4018686531</v>
      </c>
      <c r="BA1328">
        <v>7329.5460423123004</v>
      </c>
      <c r="BB1328">
        <v>4235.7118145684899</v>
      </c>
      <c r="BC1328">
        <v>2559.0167640033601</v>
      </c>
      <c r="BD1328">
        <v>1176.5671584383099</v>
      </c>
      <c r="BE1328">
        <v>488.40526005537203</v>
      </c>
      <c r="BF1328">
        <v>433.00105635642001</v>
      </c>
      <c r="BG1328">
        <v>422.191506747895</v>
      </c>
      <c r="BH1328">
        <v>410.85087046698698</v>
      </c>
      <c r="BI1328">
        <v>397.924279537693</v>
      </c>
      <c r="BJ1328">
        <v>381.44985894018498</v>
      </c>
      <c r="BK1328">
        <v>366.85896517662201</v>
      </c>
      <c r="BL1328">
        <v>357.129935400276</v>
      </c>
      <c r="BM1328">
        <v>335.88317789177103</v>
      </c>
      <c r="BN1328">
        <v>340.41973075746</v>
      </c>
      <c r="BO1328">
        <v>337.095260931388</v>
      </c>
      <c r="BP1328">
        <v>339.43492763454799</v>
      </c>
      <c r="BQ1328">
        <v>309.49185626623301</v>
      </c>
      <c r="BR1328">
        <v>318.86308041391197</v>
      </c>
      <c r="BS1328">
        <v>311.378494962346</v>
      </c>
      <c r="BT1328">
        <v>300.51047139024797</v>
      </c>
      <c r="BU1328">
        <v>308.275396046754</v>
      </c>
      <c r="BV1328">
        <v>289.97689525711201</v>
      </c>
      <c r="BW1328">
        <v>297.79549638329098</v>
      </c>
      <c r="BX1328">
        <v>297.96842445114999</v>
      </c>
      <c r="BY1328">
        <v>289.978747827608</v>
      </c>
      <c r="BZ1328">
        <v>274.8118251711</v>
      </c>
      <c r="CA1328">
        <v>284.38763133007899</v>
      </c>
      <c r="CB1328">
        <v>283.50991812814698</v>
      </c>
      <c r="CC1328">
        <v>289.05976320124302</v>
      </c>
      <c r="CD1328">
        <v>275.36654458903701</v>
      </c>
    </row>
    <row r="1329" spans="1:82" x14ac:dyDescent="0.25">
      <c r="A1329">
        <v>318.90520694258998</v>
      </c>
      <c r="B1329">
        <v>262.08921997426597</v>
      </c>
      <c r="C1329">
        <v>264.68202744157799</v>
      </c>
      <c r="D1329">
        <v>253.38614906554801</v>
      </c>
      <c r="E1329">
        <v>273.49617268823602</v>
      </c>
      <c r="F1329">
        <v>258.37567399740698</v>
      </c>
      <c r="G1329">
        <v>265.84532977971401</v>
      </c>
      <c r="H1329">
        <v>250.48185104962701</v>
      </c>
      <c r="I1329">
        <v>261.41140317693998</v>
      </c>
      <c r="J1329">
        <v>254.643194327408</v>
      </c>
      <c r="K1329">
        <v>253.01643894390699</v>
      </c>
      <c r="L1329">
        <v>262.09357868263999</v>
      </c>
      <c r="M1329">
        <v>259.02385846208</v>
      </c>
      <c r="N1329">
        <v>263.27112021124498</v>
      </c>
      <c r="O1329">
        <v>260.02491485059102</v>
      </c>
      <c r="P1329">
        <v>267.48390576979602</v>
      </c>
      <c r="Q1329">
        <v>270.463312812531</v>
      </c>
      <c r="R1329">
        <v>266.15884370353399</v>
      </c>
      <c r="S1329">
        <v>268.554773526281</v>
      </c>
      <c r="T1329">
        <v>269.62780555322001</v>
      </c>
      <c r="U1329">
        <v>274.49994212401998</v>
      </c>
      <c r="V1329">
        <v>268.75807300223499</v>
      </c>
      <c r="W1329">
        <v>274.78872538953999</v>
      </c>
      <c r="X1329">
        <v>277.74987769351901</v>
      </c>
      <c r="Y1329">
        <v>281.87337098765801</v>
      </c>
      <c r="Z1329">
        <v>283.05763963488101</v>
      </c>
      <c r="AA1329">
        <v>287.20181434677301</v>
      </c>
      <c r="AB1329">
        <v>304.24295542877502</v>
      </c>
      <c r="AC1329">
        <v>309.28219140345698</v>
      </c>
      <c r="AD1329">
        <v>314.94563420595301</v>
      </c>
      <c r="AE1329">
        <v>337.28306389126402</v>
      </c>
      <c r="AF1329">
        <v>461.97340878415201</v>
      </c>
      <c r="AG1329">
        <v>597.91543636794404</v>
      </c>
      <c r="AH1329">
        <v>762.42401153533297</v>
      </c>
      <c r="AI1329">
        <v>1618.54182238469</v>
      </c>
      <c r="AJ1329">
        <v>5094.4965122357098</v>
      </c>
      <c r="AK1329">
        <v>8291.0810272443305</v>
      </c>
      <c r="AL1329">
        <v>8457.2683983848892</v>
      </c>
      <c r="AM1329">
        <v>8683.2906602944495</v>
      </c>
      <c r="AN1329">
        <v>9516.5184368339796</v>
      </c>
      <c r="AO1329">
        <v>10330.1643393016</v>
      </c>
      <c r="AP1329">
        <v>12038.1206062329</v>
      </c>
      <c r="AQ1329">
        <v>12824.095553413399</v>
      </c>
      <c r="AR1329">
        <v>13728.717572031699</v>
      </c>
      <c r="AS1329">
        <v>16404.970029660901</v>
      </c>
      <c r="AT1329">
        <v>13569.7019208933</v>
      </c>
      <c r="AU1329">
        <v>14380.340197137401</v>
      </c>
      <c r="AV1329">
        <v>14720.2772723374</v>
      </c>
      <c r="AW1329">
        <v>13249.1917816652</v>
      </c>
      <c r="AX1329">
        <v>12677.627163552899</v>
      </c>
      <c r="AY1329">
        <v>10920.7331503109</v>
      </c>
      <c r="AZ1329">
        <v>10252.850132428901</v>
      </c>
      <c r="BA1329">
        <v>7348.6044647770204</v>
      </c>
      <c r="BB1329">
        <v>4243.5733501708501</v>
      </c>
      <c r="BC1329">
        <v>2564.1864872124002</v>
      </c>
      <c r="BD1329">
        <v>1181.6124049784901</v>
      </c>
      <c r="BE1329">
        <v>484.05057047094198</v>
      </c>
      <c r="BF1329">
        <v>433.54619639472497</v>
      </c>
      <c r="BG1329">
        <v>423.06177613969697</v>
      </c>
      <c r="BH1329">
        <v>407.99512897592598</v>
      </c>
      <c r="BI1329">
        <v>395.816206214874</v>
      </c>
      <c r="BJ1329">
        <v>380.20734438839003</v>
      </c>
      <c r="BK1329">
        <v>366.93221939566803</v>
      </c>
      <c r="BL1329">
        <v>357.17241782679002</v>
      </c>
      <c r="BM1329">
        <v>334.72562625046402</v>
      </c>
      <c r="BN1329">
        <v>340.63867648136602</v>
      </c>
      <c r="BO1329">
        <v>335.74846018</v>
      </c>
      <c r="BP1329">
        <v>340.22032544506698</v>
      </c>
      <c r="BQ1329">
        <v>309.37631940192301</v>
      </c>
      <c r="BR1329">
        <v>317.95629376127602</v>
      </c>
      <c r="BS1329">
        <v>311.69855434605398</v>
      </c>
      <c r="BT1329">
        <v>300.55244624471197</v>
      </c>
      <c r="BU1329">
        <v>309.01300596380298</v>
      </c>
      <c r="BV1329">
        <v>292.21164765277001</v>
      </c>
      <c r="BW1329">
        <v>295.29781382737798</v>
      </c>
      <c r="BX1329">
        <v>297.39470421113401</v>
      </c>
      <c r="BY1329">
        <v>289.50725095628201</v>
      </c>
      <c r="BZ1329">
        <v>274.11861246962599</v>
      </c>
      <c r="CA1329">
        <v>285.49473123905398</v>
      </c>
      <c r="CB1329">
        <v>281.51338684335099</v>
      </c>
      <c r="CC1329">
        <v>286.66809167033603</v>
      </c>
      <c r="CD1329">
        <v>273.09305421064602</v>
      </c>
    </row>
    <row r="1330" spans="1:82" x14ac:dyDescent="0.25">
      <c r="A1330">
        <v>319.14552736982603</v>
      </c>
      <c r="B1330">
        <v>257.63402493275299</v>
      </c>
      <c r="C1330">
        <v>264.46287778545297</v>
      </c>
      <c r="D1330">
        <v>255.069518735446</v>
      </c>
      <c r="E1330">
        <v>270.29220593777302</v>
      </c>
      <c r="F1330">
        <v>257.92461690437699</v>
      </c>
      <c r="G1330">
        <v>265.42755307058599</v>
      </c>
      <c r="H1330">
        <v>248.584372341961</v>
      </c>
      <c r="I1330">
        <v>257.82379571536001</v>
      </c>
      <c r="J1330">
        <v>253.44076760928201</v>
      </c>
      <c r="K1330">
        <v>253.601553136571</v>
      </c>
      <c r="L1330">
        <v>263.015690500483</v>
      </c>
      <c r="M1330">
        <v>257.546834815267</v>
      </c>
      <c r="N1330">
        <v>263.28346021487698</v>
      </c>
      <c r="O1330">
        <v>261.78393454907501</v>
      </c>
      <c r="P1330">
        <v>265.37354679313302</v>
      </c>
      <c r="Q1330">
        <v>271.70326023789301</v>
      </c>
      <c r="R1330">
        <v>268.19671915025202</v>
      </c>
      <c r="S1330">
        <v>269.67898431655902</v>
      </c>
      <c r="T1330">
        <v>273.11455455464102</v>
      </c>
      <c r="U1330">
        <v>273.165912146822</v>
      </c>
      <c r="V1330">
        <v>267.79256353908102</v>
      </c>
      <c r="W1330">
        <v>272.53749566553898</v>
      </c>
      <c r="X1330">
        <v>276.51479004607899</v>
      </c>
      <c r="Y1330">
        <v>281.39752675909398</v>
      </c>
      <c r="Z1330">
        <v>282.681229417206</v>
      </c>
      <c r="AA1330">
        <v>286.36471094287702</v>
      </c>
      <c r="AB1330">
        <v>302.360974014465</v>
      </c>
      <c r="AC1330">
        <v>307.905488074647</v>
      </c>
      <c r="AD1330">
        <v>315.27075182543501</v>
      </c>
      <c r="AE1330">
        <v>336.59436715605</v>
      </c>
      <c r="AF1330">
        <v>461.83018653788099</v>
      </c>
      <c r="AG1330">
        <v>598.18734039252604</v>
      </c>
      <c r="AH1330">
        <v>763.17476351063397</v>
      </c>
      <c r="AI1330">
        <v>1615.15443241464</v>
      </c>
      <c r="AJ1330">
        <v>5090.5521185123298</v>
      </c>
      <c r="AK1330">
        <v>8285.0514380547902</v>
      </c>
      <c r="AL1330">
        <v>8452.8771699632598</v>
      </c>
      <c r="AM1330">
        <v>8677.2504971338894</v>
      </c>
      <c r="AN1330">
        <v>9510.1166925760099</v>
      </c>
      <c r="AO1330">
        <v>10322.609150796899</v>
      </c>
      <c r="AP1330">
        <v>12027.297302913101</v>
      </c>
      <c r="AQ1330">
        <v>12811.824743446499</v>
      </c>
      <c r="AR1330">
        <v>13717.349244515501</v>
      </c>
      <c r="AS1330">
        <v>16389.179953618801</v>
      </c>
      <c r="AT1330">
        <v>13548.145734116</v>
      </c>
      <c r="AU1330">
        <v>14361.4476381847</v>
      </c>
      <c r="AV1330">
        <v>14701.675371495099</v>
      </c>
      <c r="AW1330">
        <v>13230.2190829066</v>
      </c>
      <c r="AX1330">
        <v>12659.4810316898</v>
      </c>
      <c r="AY1330">
        <v>10902.133925874699</v>
      </c>
      <c r="AZ1330">
        <v>10238.886490856399</v>
      </c>
      <c r="BA1330">
        <v>7337.2515893561604</v>
      </c>
      <c r="BB1330">
        <v>4231.6519909826502</v>
      </c>
      <c r="BC1330">
        <v>2560.5557950371599</v>
      </c>
      <c r="BD1330">
        <v>1176.1957075605501</v>
      </c>
      <c r="BE1330">
        <v>479.30013606807199</v>
      </c>
      <c r="BF1330">
        <v>430.42657508078202</v>
      </c>
      <c r="BG1330">
        <v>419.81464612857798</v>
      </c>
      <c r="BH1330">
        <v>400.17809695341901</v>
      </c>
      <c r="BI1330">
        <v>391.807636376505</v>
      </c>
      <c r="BJ1330">
        <v>374.790362319184</v>
      </c>
      <c r="BK1330">
        <v>365.17946378617899</v>
      </c>
      <c r="BL1330">
        <v>353.15992907624798</v>
      </c>
      <c r="BM1330">
        <v>330.71183110679198</v>
      </c>
      <c r="BN1330">
        <v>339.052125353674</v>
      </c>
      <c r="BO1330">
        <v>334.00874345071901</v>
      </c>
      <c r="BP1330">
        <v>339.21749631111101</v>
      </c>
      <c r="BQ1330">
        <v>307.40553620218498</v>
      </c>
      <c r="BR1330">
        <v>314.34182394740998</v>
      </c>
      <c r="BS1330">
        <v>314.89201988930898</v>
      </c>
      <c r="BT1330">
        <v>298.78688862118099</v>
      </c>
      <c r="BU1330">
        <v>308.46019665632599</v>
      </c>
      <c r="BV1330">
        <v>292.46386520739497</v>
      </c>
      <c r="BW1330">
        <v>291.04261881848799</v>
      </c>
      <c r="BX1330">
        <v>294.17458498812499</v>
      </c>
      <c r="BY1330">
        <v>289.66868859245</v>
      </c>
      <c r="BZ1330">
        <v>274.94487127063297</v>
      </c>
      <c r="CA1330">
        <v>285.23366233527003</v>
      </c>
      <c r="CB1330">
        <v>278.464137241929</v>
      </c>
      <c r="CC1330">
        <v>282.47663610617201</v>
      </c>
      <c r="CD1330">
        <v>272.086386485091</v>
      </c>
    </row>
    <row r="1331" spans="1:82" x14ac:dyDescent="0.25">
      <c r="A1331">
        <v>319.38584779706201</v>
      </c>
      <c r="B1331">
        <v>256.482314410779</v>
      </c>
      <c r="C1331">
        <v>261.95552682943401</v>
      </c>
      <c r="D1331">
        <v>256.30277827606602</v>
      </c>
      <c r="E1331">
        <v>270.68758522921797</v>
      </c>
      <c r="F1331">
        <v>259.77671783746501</v>
      </c>
      <c r="G1331">
        <v>264.84202315904702</v>
      </c>
      <c r="H1331">
        <v>246.12803904940799</v>
      </c>
      <c r="I1331">
        <v>258.75973606184698</v>
      </c>
      <c r="J1331">
        <v>252.809906799407</v>
      </c>
      <c r="K1331">
        <v>254.590468502075</v>
      </c>
      <c r="L1331">
        <v>263.567113564132</v>
      </c>
      <c r="M1331">
        <v>256.24184370156701</v>
      </c>
      <c r="N1331">
        <v>264.91999712881699</v>
      </c>
      <c r="O1331">
        <v>265.70711503605003</v>
      </c>
      <c r="P1331">
        <v>266.653311005928</v>
      </c>
      <c r="Q1331">
        <v>273.27111346189099</v>
      </c>
      <c r="R1331">
        <v>269.39264959016901</v>
      </c>
      <c r="S1331">
        <v>268.81959823504098</v>
      </c>
      <c r="T1331">
        <v>273.99718306639801</v>
      </c>
      <c r="U1331">
        <v>273.046358208897</v>
      </c>
      <c r="V1331">
        <v>270.144954524014</v>
      </c>
      <c r="W1331">
        <v>273.93149331490201</v>
      </c>
      <c r="X1331">
        <v>276.27868780533998</v>
      </c>
      <c r="Y1331">
        <v>280.77799936601701</v>
      </c>
      <c r="Z1331">
        <v>285.02495893935998</v>
      </c>
      <c r="AA1331">
        <v>288.692731889649</v>
      </c>
      <c r="AB1331">
        <v>298.719582875311</v>
      </c>
      <c r="AC1331">
        <v>306.39560788439798</v>
      </c>
      <c r="AD1331">
        <v>312.97686145531401</v>
      </c>
      <c r="AE1331">
        <v>338.67617120876099</v>
      </c>
      <c r="AF1331">
        <v>461.00168571080002</v>
      </c>
      <c r="AG1331">
        <v>597.51666861738499</v>
      </c>
      <c r="AH1331">
        <v>766.31175782236096</v>
      </c>
      <c r="AI1331">
        <v>1617.5251750468699</v>
      </c>
      <c r="AJ1331">
        <v>5095.5591944408097</v>
      </c>
      <c r="AK1331">
        <v>8267.7525156533193</v>
      </c>
      <c r="AL1331">
        <v>8439.1533081965699</v>
      </c>
      <c r="AM1331">
        <v>8656.1962068110297</v>
      </c>
      <c r="AN1331">
        <v>9479.5047964855803</v>
      </c>
      <c r="AO1331">
        <v>10285.8169955338</v>
      </c>
      <c r="AP1331">
        <v>11943.299108641801</v>
      </c>
      <c r="AQ1331">
        <v>12760.7863355645</v>
      </c>
      <c r="AR1331">
        <v>13660.501832738901</v>
      </c>
      <c r="AS1331">
        <v>16214.6162152378</v>
      </c>
      <c r="AT1331">
        <v>13362.202311072801</v>
      </c>
      <c r="AU1331">
        <v>14130.0639116743</v>
      </c>
      <c r="AV1331">
        <v>14495.0946796687</v>
      </c>
      <c r="AW1331">
        <v>13040.201111771899</v>
      </c>
      <c r="AX1331">
        <v>12447.340099028699</v>
      </c>
      <c r="AY1331">
        <v>10709.879187431799</v>
      </c>
      <c r="AZ1331">
        <v>10052.5498125333</v>
      </c>
      <c r="BA1331">
        <v>7190.4228786359299</v>
      </c>
      <c r="BB1331">
        <v>4140.03471605919</v>
      </c>
      <c r="BC1331">
        <v>2504.9538822964</v>
      </c>
      <c r="BD1331">
        <v>1160.73052543925</v>
      </c>
      <c r="BE1331">
        <v>468.27101936822402</v>
      </c>
      <c r="BF1331">
        <v>423.44373159259601</v>
      </c>
      <c r="BG1331">
        <v>411.99775342315598</v>
      </c>
      <c r="BH1331">
        <v>390.628411734331</v>
      </c>
      <c r="BI1331">
        <v>385.62931059286802</v>
      </c>
      <c r="BJ1331">
        <v>367.93599388985803</v>
      </c>
      <c r="BK1331">
        <v>361.15368620103197</v>
      </c>
      <c r="BL1331">
        <v>347.95856049716298</v>
      </c>
      <c r="BM1331">
        <v>326.76157114940497</v>
      </c>
      <c r="BN1331">
        <v>332.85801930756497</v>
      </c>
      <c r="BO1331">
        <v>331.14620703852302</v>
      </c>
      <c r="BP1331">
        <v>330.47151545804098</v>
      </c>
      <c r="BQ1331">
        <v>305.74254337120902</v>
      </c>
      <c r="BR1331">
        <v>311.50840234742998</v>
      </c>
      <c r="BS1331">
        <v>310.41736542104098</v>
      </c>
      <c r="BT1331">
        <v>297.15340419916299</v>
      </c>
      <c r="BU1331">
        <v>306.00759614106602</v>
      </c>
      <c r="BV1331">
        <v>289.684070443819</v>
      </c>
      <c r="BW1331">
        <v>292.09836457432402</v>
      </c>
      <c r="BX1331">
        <v>291.35468423555801</v>
      </c>
      <c r="BY1331">
        <v>288.43685765406502</v>
      </c>
      <c r="BZ1331">
        <v>278.84109120989399</v>
      </c>
      <c r="CA1331">
        <v>281.642663684296</v>
      </c>
      <c r="CB1331">
        <v>276.46949727273199</v>
      </c>
      <c r="CC1331">
        <v>281.81738827822198</v>
      </c>
      <c r="CD1331">
        <v>268.69019133608299</v>
      </c>
    </row>
    <row r="1332" spans="1:82" x14ac:dyDescent="0.25">
      <c r="A1332">
        <v>319.62616822429902</v>
      </c>
      <c r="B1332">
        <v>256.62893703926301</v>
      </c>
      <c r="C1332">
        <v>261.21359197236802</v>
      </c>
      <c r="D1332">
        <v>257.19256534945902</v>
      </c>
      <c r="E1332">
        <v>269.844414095442</v>
      </c>
      <c r="F1332">
        <v>263.45917038935801</v>
      </c>
      <c r="G1332">
        <v>266.16781280812398</v>
      </c>
      <c r="H1332">
        <v>244.71264244939701</v>
      </c>
      <c r="I1332">
        <v>257.71005953269503</v>
      </c>
      <c r="J1332">
        <v>250.45464650489501</v>
      </c>
      <c r="K1332">
        <v>255.49695680770699</v>
      </c>
      <c r="L1332">
        <v>263.94811225315402</v>
      </c>
      <c r="M1332">
        <v>254.816582159034</v>
      </c>
      <c r="N1332">
        <v>261.37861135893797</v>
      </c>
      <c r="O1332">
        <v>267.12316523841201</v>
      </c>
      <c r="P1332">
        <v>267.46815902277399</v>
      </c>
      <c r="Q1332">
        <v>269.98856541045899</v>
      </c>
      <c r="R1332">
        <v>269.54820980176697</v>
      </c>
      <c r="S1332">
        <v>269.09996086355</v>
      </c>
      <c r="T1332">
        <v>273.689270223932</v>
      </c>
      <c r="U1332">
        <v>273.63557452119801</v>
      </c>
      <c r="V1332">
        <v>271.12560596863898</v>
      </c>
      <c r="W1332">
        <v>273.87297230018999</v>
      </c>
      <c r="X1332">
        <v>274.66567714375702</v>
      </c>
      <c r="Y1332">
        <v>280.82754955588399</v>
      </c>
      <c r="Z1332">
        <v>284.64568496632501</v>
      </c>
      <c r="AA1332">
        <v>289.39678940557201</v>
      </c>
      <c r="AB1332">
        <v>300.31637917072499</v>
      </c>
      <c r="AC1332">
        <v>305.33873248132102</v>
      </c>
      <c r="AD1332">
        <v>312.54936982631199</v>
      </c>
      <c r="AE1332">
        <v>341.38279752567797</v>
      </c>
      <c r="AF1332">
        <v>462.01799896467099</v>
      </c>
      <c r="AG1332">
        <v>598.05388263764303</v>
      </c>
      <c r="AH1332">
        <v>769.18755491465595</v>
      </c>
      <c r="AI1332">
        <v>1648.68437447004</v>
      </c>
      <c r="AJ1332">
        <v>5184.3179965482695</v>
      </c>
      <c r="AK1332">
        <v>8250.6007678957103</v>
      </c>
      <c r="AL1332">
        <v>8343.9313645322509</v>
      </c>
      <c r="AM1332">
        <v>8612.2503136762607</v>
      </c>
      <c r="AN1332">
        <v>9417.3655692547309</v>
      </c>
      <c r="AO1332">
        <v>10216.9454751346</v>
      </c>
      <c r="AP1332">
        <v>11730.028150448699</v>
      </c>
      <c r="AQ1332">
        <v>12620.8513175272</v>
      </c>
      <c r="AR1332">
        <v>13415.6605917457</v>
      </c>
      <c r="AS1332">
        <v>15382.949547607401</v>
      </c>
      <c r="AT1332">
        <v>12599.624174909401</v>
      </c>
      <c r="AU1332">
        <v>13091.443633893099</v>
      </c>
      <c r="AV1332">
        <v>13546.769294272701</v>
      </c>
      <c r="AW1332">
        <v>12169.3738526254</v>
      </c>
      <c r="AX1332">
        <v>11459.6861751215</v>
      </c>
      <c r="AY1332">
        <v>9848.3080549388596</v>
      </c>
      <c r="AZ1332">
        <v>9213.9100922807993</v>
      </c>
      <c r="BA1332">
        <v>6557.6190846279396</v>
      </c>
      <c r="BB1332">
        <v>3684.5611278828901</v>
      </c>
      <c r="BC1332">
        <v>2246.79109888317</v>
      </c>
      <c r="BD1332">
        <v>1106.4461644718399</v>
      </c>
      <c r="BE1332">
        <v>451.75725030161601</v>
      </c>
      <c r="BF1332">
        <v>415.51986140027702</v>
      </c>
      <c r="BG1332">
        <v>407.09030838867</v>
      </c>
      <c r="BH1332">
        <v>381.98495088579</v>
      </c>
      <c r="BI1332">
        <v>382.16795245878899</v>
      </c>
      <c r="BJ1332">
        <v>365.04354922840702</v>
      </c>
      <c r="BK1332">
        <v>356.24074746353102</v>
      </c>
      <c r="BL1332">
        <v>343.44136255818802</v>
      </c>
      <c r="BM1332">
        <v>324.22143846258399</v>
      </c>
      <c r="BN1332">
        <v>331.47075162201401</v>
      </c>
      <c r="BO1332">
        <v>326.90992770499003</v>
      </c>
      <c r="BP1332">
        <v>326.14636567827802</v>
      </c>
      <c r="BQ1332">
        <v>304.77307566024598</v>
      </c>
      <c r="BR1332">
        <v>308.75614603131203</v>
      </c>
      <c r="BS1332">
        <v>308.38884245224699</v>
      </c>
      <c r="BT1332">
        <v>297.43237428915302</v>
      </c>
      <c r="BU1332">
        <v>305.40228929045799</v>
      </c>
      <c r="BV1332">
        <v>288.13656109884403</v>
      </c>
      <c r="BW1332">
        <v>290.58593403807998</v>
      </c>
      <c r="BX1332">
        <v>290.44123831288601</v>
      </c>
      <c r="BY1332">
        <v>288.93720041654097</v>
      </c>
      <c r="BZ1332">
        <v>277.729024190796</v>
      </c>
      <c r="CA1332">
        <v>283.42573384367199</v>
      </c>
      <c r="CB1332">
        <v>278.09029910200098</v>
      </c>
      <c r="CC1332">
        <v>279.38727191078198</v>
      </c>
      <c r="CD1332">
        <v>268.69343394346799</v>
      </c>
    </row>
    <row r="1333" spans="1:82" x14ac:dyDescent="0.25">
      <c r="A1333">
        <v>319.86648865153501</v>
      </c>
      <c r="B1333">
        <v>256.849279565963</v>
      </c>
      <c r="C1333">
        <v>262.78071790538701</v>
      </c>
      <c r="D1333">
        <v>257.13478372488402</v>
      </c>
      <c r="E1333">
        <v>271.60365955741901</v>
      </c>
      <c r="F1333">
        <v>262.54168320705099</v>
      </c>
      <c r="G1333">
        <v>265.026590403689</v>
      </c>
      <c r="H1333">
        <v>244.870906458391</v>
      </c>
      <c r="I1333">
        <v>256.40922555258499</v>
      </c>
      <c r="J1333">
        <v>250.309685191706</v>
      </c>
      <c r="K1333">
        <v>256.45929084341702</v>
      </c>
      <c r="L1333">
        <v>262.49655239789797</v>
      </c>
      <c r="M1333">
        <v>255.17450821069701</v>
      </c>
      <c r="N1333">
        <v>263.33681619311</v>
      </c>
      <c r="O1333">
        <v>266.96986606455602</v>
      </c>
      <c r="P1333">
        <v>268.85629971119801</v>
      </c>
      <c r="Q1333">
        <v>270.36695489316401</v>
      </c>
      <c r="R1333">
        <v>267.95659142039898</v>
      </c>
      <c r="S1333">
        <v>270.53667696678298</v>
      </c>
      <c r="T1333">
        <v>274.39763507891098</v>
      </c>
      <c r="U1333">
        <v>271.901842086172</v>
      </c>
      <c r="V1333">
        <v>270.750319486443</v>
      </c>
      <c r="W1333">
        <v>274.04113162009401</v>
      </c>
      <c r="X1333">
        <v>273.29114487810898</v>
      </c>
      <c r="Y1333">
        <v>282.17491345268797</v>
      </c>
      <c r="Z1333">
        <v>288.00542325581</v>
      </c>
      <c r="AA1333">
        <v>287.34190466094202</v>
      </c>
      <c r="AB1333">
        <v>301.857897372651</v>
      </c>
      <c r="AC1333">
        <v>306.86999180249899</v>
      </c>
      <c r="AD1333">
        <v>315.40937308808998</v>
      </c>
      <c r="AE1333">
        <v>345.974719842936</v>
      </c>
      <c r="AF1333">
        <v>467.16892813775399</v>
      </c>
      <c r="AG1333">
        <v>626.58069824451002</v>
      </c>
      <c r="AH1333">
        <v>844.64622453089203</v>
      </c>
      <c r="AI1333">
        <v>1931.6754950185</v>
      </c>
      <c r="AJ1333">
        <v>5625.4402829523297</v>
      </c>
      <c r="AK1333">
        <v>8748.3870822888002</v>
      </c>
      <c r="AL1333">
        <v>8938.6645287109004</v>
      </c>
      <c r="AM1333">
        <v>9253.5329766325503</v>
      </c>
      <c r="AN1333">
        <v>9780.1138488909091</v>
      </c>
      <c r="AO1333">
        <v>10432.935843896101</v>
      </c>
      <c r="AP1333">
        <v>12116.031586696001</v>
      </c>
      <c r="AQ1333">
        <v>13193.611909409899</v>
      </c>
      <c r="AR1333">
        <v>13473.123615156701</v>
      </c>
      <c r="AS1333">
        <v>14779.5271174259</v>
      </c>
      <c r="AT1333">
        <v>11405.1906492463</v>
      </c>
      <c r="AU1333">
        <v>11563.3411015737</v>
      </c>
      <c r="AV1333">
        <v>11685.219674051001</v>
      </c>
      <c r="AW1333">
        <v>10329.1213547227</v>
      </c>
      <c r="AX1333">
        <v>9807.5844710022993</v>
      </c>
      <c r="AY1333">
        <v>8219.6756897638606</v>
      </c>
      <c r="AZ1333">
        <v>7439.97135527101</v>
      </c>
      <c r="BA1333">
        <v>5100.4535907401896</v>
      </c>
      <c r="BB1333">
        <v>2794.5931976153101</v>
      </c>
      <c r="BC1333">
        <v>1773.97035568258</v>
      </c>
      <c r="BD1333">
        <v>970.71744007571897</v>
      </c>
      <c r="BE1333">
        <v>436.65501647235499</v>
      </c>
      <c r="BF1333">
        <v>405.84758079978798</v>
      </c>
      <c r="BG1333">
        <v>397.89250792918801</v>
      </c>
      <c r="BH1333">
        <v>375.31429357882502</v>
      </c>
      <c r="BI1333">
        <v>376.92517586220401</v>
      </c>
      <c r="BJ1333">
        <v>361.181297946813</v>
      </c>
      <c r="BK1333">
        <v>351.86945585358899</v>
      </c>
      <c r="BL1333">
        <v>341.844787871444</v>
      </c>
      <c r="BM1333">
        <v>325.91120083051601</v>
      </c>
      <c r="BN1333">
        <v>332.14624363317398</v>
      </c>
      <c r="BO1333">
        <v>325.15951260342899</v>
      </c>
      <c r="BP1333">
        <v>329.75801135980498</v>
      </c>
      <c r="BQ1333">
        <v>303.82166591130402</v>
      </c>
      <c r="BR1333">
        <v>310.33627618696499</v>
      </c>
      <c r="BS1333">
        <v>304.12301284474199</v>
      </c>
      <c r="BT1333">
        <v>295.76497830859398</v>
      </c>
      <c r="BU1333">
        <v>306.47372885082399</v>
      </c>
      <c r="BV1333">
        <v>288.587563300959</v>
      </c>
      <c r="BW1333">
        <v>289.54831127760298</v>
      </c>
      <c r="BX1333">
        <v>292.67432094460202</v>
      </c>
      <c r="BY1333">
        <v>289.38861914187902</v>
      </c>
      <c r="BZ1333">
        <v>277.17160376650997</v>
      </c>
      <c r="CA1333">
        <v>282.48649293752902</v>
      </c>
      <c r="CB1333">
        <v>278.23312640615097</v>
      </c>
      <c r="CC1333">
        <v>278.03159394821199</v>
      </c>
      <c r="CD1333">
        <v>270.98410314231398</v>
      </c>
    </row>
    <row r="1334" spans="1:82" x14ac:dyDescent="0.25">
      <c r="A1334">
        <v>320.10680907877099</v>
      </c>
      <c r="B1334">
        <v>256.92334517243501</v>
      </c>
      <c r="C1334">
        <v>259.889305391834</v>
      </c>
      <c r="D1334">
        <v>254.82322652730301</v>
      </c>
      <c r="E1334">
        <v>270.78448665525298</v>
      </c>
      <c r="F1334">
        <v>262.26885774461198</v>
      </c>
      <c r="G1334">
        <v>261.93642286159701</v>
      </c>
      <c r="H1334">
        <v>245.88489910169301</v>
      </c>
      <c r="I1334">
        <v>257.70127130571399</v>
      </c>
      <c r="J1334">
        <v>249.84028444634001</v>
      </c>
      <c r="K1334">
        <v>256.42652999702602</v>
      </c>
      <c r="L1334">
        <v>264.575398916165</v>
      </c>
      <c r="M1334">
        <v>253.152490232502</v>
      </c>
      <c r="N1334">
        <v>261.97117649854601</v>
      </c>
      <c r="O1334">
        <v>271.44062734641801</v>
      </c>
      <c r="P1334">
        <v>268.83170204867798</v>
      </c>
      <c r="Q1334">
        <v>271.88295202726198</v>
      </c>
      <c r="R1334">
        <v>270.20898911467901</v>
      </c>
      <c r="S1334">
        <v>270.95817194029098</v>
      </c>
      <c r="T1334">
        <v>274.83935734305902</v>
      </c>
      <c r="U1334">
        <v>272.46428726304299</v>
      </c>
      <c r="V1334">
        <v>274.171807507339</v>
      </c>
      <c r="W1334">
        <v>276.33301046379597</v>
      </c>
      <c r="X1334">
        <v>273.29191826179402</v>
      </c>
      <c r="Y1334">
        <v>281.05696702466298</v>
      </c>
      <c r="Z1334">
        <v>290.45387526786197</v>
      </c>
      <c r="AA1334">
        <v>287.79252254038499</v>
      </c>
      <c r="AB1334">
        <v>302.70334220478799</v>
      </c>
      <c r="AC1334">
        <v>306.34987618164399</v>
      </c>
      <c r="AD1334">
        <v>316.67911487150002</v>
      </c>
      <c r="AE1334">
        <v>349.80870602412102</v>
      </c>
      <c r="AF1334">
        <v>480.382056331456</v>
      </c>
      <c r="AG1334">
        <v>690.00358976697896</v>
      </c>
      <c r="AH1334">
        <v>957.24916168047901</v>
      </c>
      <c r="AI1334">
        <v>2302.4098940491099</v>
      </c>
      <c r="AJ1334">
        <v>6617.6806649014998</v>
      </c>
      <c r="AK1334">
        <v>9750.6017829837201</v>
      </c>
      <c r="AL1334">
        <v>9807.0401245073808</v>
      </c>
      <c r="AM1334">
        <v>10210.784369094799</v>
      </c>
      <c r="AN1334">
        <v>10672.9699530664</v>
      </c>
      <c r="AO1334">
        <v>11374.2160786843</v>
      </c>
      <c r="AP1334">
        <v>13131.0611606765</v>
      </c>
      <c r="AQ1334">
        <v>14285.492650353</v>
      </c>
      <c r="AR1334">
        <v>14216.105519651401</v>
      </c>
      <c r="AS1334">
        <v>14921.7166027611</v>
      </c>
      <c r="AT1334">
        <v>11107.8412436331</v>
      </c>
      <c r="AU1334">
        <v>11011.523615832501</v>
      </c>
      <c r="AV1334">
        <v>10886.5304256783</v>
      </c>
      <c r="AW1334">
        <v>9574.3444311302392</v>
      </c>
      <c r="AX1334">
        <v>9009.2547463045794</v>
      </c>
      <c r="AY1334">
        <v>7457.7484771613999</v>
      </c>
      <c r="AZ1334">
        <v>6822.3725046034397</v>
      </c>
      <c r="BA1334">
        <v>4485.0074817186496</v>
      </c>
      <c r="BB1334">
        <v>2461.9849895602001</v>
      </c>
      <c r="BC1334">
        <v>1569.81721038665</v>
      </c>
      <c r="BD1334">
        <v>879.445719724024</v>
      </c>
      <c r="BE1334">
        <v>432.82436882594101</v>
      </c>
      <c r="BF1334">
        <v>405.15468967553898</v>
      </c>
      <c r="BG1334">
        <v>402.37765905075798</v>
      </c>
      <c r="BH1334">
        <v>373.89849884283097</v>
      </c>
      <c r="BI1334">
        <v>372.88060291872</v>
      </c>
      <c r="BJ1334">
        <v>363.71946648147599</v>
      </c>
      <c r="BK1334">
        <v>352.14545906233502</v>
      </c>
      <c r="BL1334">
        <v>344.58273565309702</v>
      </c>
      <c r="BM1334">
        <v>325.70404763971402</v>
      </c>
      <c r="BN1334">
        <v>333.23493131105198</v>
      </c>
      <c r="BO1334">
        <v>324.53899781558601</v>
      </c>
      <c r="BP1334">
        <v>323.058225528376</v>
      </c>
      <c r="BQ1334">
        <v>303.79517445181699</v>
      </c>
      <c r="BR1334">
        <v>306.586509147485</v>
      </c>
      <c r="BS1334">
        <v>304.60889318606502</v>
      </c>
      <c r="BT1334">
        <v>298.71475419092798</v>
      </c>
      <c r="BU1334">
        <v>303.92337004964702</v>
      </c>
      <c r="BV1334">
        <v>292.037408935683</v>
      </c>
      <c r="BW1334">
        <v>283.70787181233402</v>
      </c>
      <c r="BX1334">
        <v>293.27322537958901</v>
      </c>
      <c r="BY1334">
        <v>289.09966911188798</v>
      </c>
      <c r="BZ1334">
        <v>274.34321018577799</v>
      </c>
      <c r="CA1334">
        <v>278.30841610937199</v>
      </c>
      <c r="CB1334">
        <v>274.81951760951</v>
      </c>
      <c r="CC1334">
        <v>278.83137744668301</v>
      </c>
      <c r="CD1334">
        <v>268.01389432609301</v>
      </c>
    </row>
    <row r="1335" spans="1:82" x14ac:dyDescent="0.25">
      <c r="A1335">
        <v>320.347129506008</v>
      </c>
      <c r="B1335">
        <v>258.76541286714001</v>
      </c>
      <c r="C1335">
        <v>258.74507219068198</v>
      </c>
      <c r="D1335">
        <v>253.670305242409</v>
      </c>
      <c r="E1335">
        <v>272.04463638739298</v>
      </c>
      <c r="F1335">
        <v>261.54081800852703</v>
      </c>
      <c r="G1335">
        <v>261.69733446535298</v>
      </c>
      <c r="H1335">
        <v>248.103222359124</v>
      </c>
      <c r="I1335">
        <v>258.37435324054701</v>
      </c>
      <c r="J1335">
        <v>252.210175420181</v>
      </c>
      <c r="K1335">
        <v>258.45305045139997</v>
      </c>
      <c r="L1335">
        <v>263.295638269427</v>
      </c>
      <c r="M1335">
        <v>252.90735956316601</v>
      </c>
      <c r="N1335">
        <v>260.80940331749798</v>
      </c>
      <c r="O1335">
        <v>272.70679923215602</v>
      </c>
      <c r="P1335">
        <v>267.94655555740599</v>
      </c>
      <c r="Q1335">
        <v>271.16839878126802</v>
      </c>
      <c r="R1335">
        <v>272.02953958536801</v>
      </c>
      <c r="S1335">
        <v>272.78236715493398</v>
      </c>
      <c r="T1335">
        <v>277.043006178577</v>
      </c>
      <c r="U1335">
        <v>273.980221071274</v>
      </c>
      <c r="V1335">
        <v>275.64894112934797</v>
      </c>
      <c r="W1335">
        <v>278.82475740822798</v>
      </c>
      <c r="X1335">
        <v>274.43130332255703</v>
      </c>
      <c r="Y1335">
        <v>281.06555499107401</v>
      </c>
      <c r="Z1335">
        <v>292.38565267520499</v>
      </c>
      <c r="AA1335">
        <v>287.13808919292302</v>
      </c>
      <c r="AB1335">
        <v>304.13648894885301</v>
      </c>
      <c r="AC1335">
        <v>307.33890698462102</v>
      </c>
      <c r="AD1335">
        <v>318.188986969214</v>
      </c>
      <c r="AE1335">
        <v>354.08605106916201</v>
      </c>
      <c r="AF1335">
        <v>490.56597281470602</v>
      </c>
      <c r="AG1335">
        <v>735.102591220926</v>
      </c>
      <c r="AH1335">
        <v>1026.1830444910099</v>
      </c>
      <c r="AI1335">
        <v>2492.7522694375798</v>
      </c>
      <c r="AJ1335">
        <v>7143.72830619245</v>
      </c>
      <c r="AK1335">
        <v>10229.180309355101</v>
      </c>
      <c r="AL1335">
        <v>10356.151217172801</v>
      </c>
      <c r="AM1335">
        <v>10786.292220484</v>
      </c>
      <c r="AN1335">
        <v>11217.804831212001</v>
      </c>
      <c r="AO1335">
        <v>11935.230797444499</v>
      </c>
      <c r="AP1335">
        <v>13591.5045960403</v>
      </c>
      <c r="AQ1335">
        <v>14874.756076875799</v>
      </c>
      <c r="AR1335">
        <v>14684.7589413514</v>
      </c>
      <c r="AS1335">
        <v>15086.4631216896</v>
      </c>
      <c r="AT1335">
        <v>11082.596683784101</v>
      </c>
      <c r="AU1335">
        <v>10880.282112758099</v>
      </c>
      <c r="AV1335">
        <v>10673.6169595343</v>
      </c>
      <c r="AW1335">
        <v>9365.4731105998599</v>
      </c>
      <c r="AX1335">
        <v>8782.9779150970498</v>
      </c>
      <c r="AY1335">
        <v>7239.1421206799796</v>
      </c>
      <c r="AZ1335">
        <v>6588.7746093473897</v>
      </c>
      <c r="BA1335">
        <v>4303.8510023991303</v>
      </c>
      <c r="BB1335">
        <v>2352.8536907542898</v>
      </c>
      <c r="BC1335">
        <v>1517.5033986186399</v>
      </c>
      <c r="BD1335">
        <v>856.74928286034901</v>
      </c>
      <c r="BE1335">
        <v>431.61794987977203</v>
      </c>
      <c r="BF1335">
        <v>405.73740073126697</v>
      </c>
      <c r="BG1335">
        <v>404.259341766158</v>
      </c>
      <c r="BH1335">
        <v>372.51282251061502</v>
      </c>
      <c r="BI1335">
        <v>368.24279562196602</v>
      </c>
      <c r="BJ1335">
        <v>362.89563431106001</v>
      </c>
      <c r="BK1335">
        <v>351.26683680528703</v>
      </c>
      <c r="BL1335">
        <v>344.79807613778303</v>
      </c>
      <c r="BM1335">
        <v>324.05853418287501</v>
      </c>
      <c r="BN1335">
        <v>332.93895042342598</v>
      </c>
      <c r="BO1335">
        <v>322.74722129896202</v>
      </c>
      <c r="BP1335">
        <v>320.485616042218</v>
      </c>
      <c r="BQ1335">
        <v>302.40219466719799</v>
      </c>
      <c r="BR1335">
        <v>305.06059236583502</v>
      </c>
      <c r="BS1335">
        <v>304.65635617935402</v>
      </c>
      <c r="BT1335">
        <v>300.04520677423801</v>
      </c>
      <c r="BU1335">
        <v>301.69651548390902</v>
      </c>
      <c r="BV1335">
        <v>292.836501494863</v>
      </c>
      <c r="BW1335">
        <v>280.340276456494</v>
      </c>
      <c r="BX1335">
        <v>290.94994203119001</v>
      </c>
      <c r="BY1335">
        <v>287.89404682680203</v>
      </c>
      <c r="BZ1335">
        <v>271.341451310325</v>
      </c>
      <c r="CA1335">
        <v>278.753393358148</v>
      </c>
      <c r="CB1335">
        <v>274.997435702225</v>
      </c>
      <c r="CC1335">
        <v>278.72845406407401</v>
      </c>
      <c r="CD1335">
        <v>269.04645525170599</v>
      </c>
    </row>
    <row r="1336" spans="1:82" x14ac:dyDescent="0.25">
      <c r="A1336">
        <v>320.58744993324399</v>
      </c>
      <c r="B1336">
        <v>258.90960103756299</v>
      </c>
      <c r="C1336">
        <v>259.45786725372602</v>
      </c>
      <c r="D1336">
        <v>254.43060903928901</v>
      </c>
      <c r="E1336">
        <v>273.64230223084098</v>
      </c>
      <c r="F1336">
        <v>260.04083025004599</v>
      </c>
      <c r="G1336">
        <v>262.40960516713898</v>
      </c>
      <c r="H1336">
        <v>249.80907751000001</v>
      </c>
      <c r="I1336">
        <v>258.52374533064801</v>
      </c>
      <c r="J1336">
        <v>252.25651498485999</v>
      </c>
      <c r="K1336">
        <v>260.91776016641001</v>
      </c>
      <c r="L1336">
        <v>261.34974059999303</v>
      </c>
      <c r="M1336">
        <v>252.329527956936</v>
      </c>
      <c r="N1336">
        <v>261.222781984748</v>
      </c>
      <c r="O1336">
        <v>272.552896900787</v>
      </c>
      <c r="P1336">
        <v>267.26926214411901</v>
      </c>
      <c r="Q1336">
        <v>269.99495129079497</v>
      </c>
      <c r="R1336">
        <v>271.27611908078097</v>
      </c>
      <c r="S1336">
        <v>272.99746114847801</v>
      </c>
      <c r="T1336">
        <v>280.12818326335599</v>
      </c>
      <c r="U1336">
        <v>274.64788426073301</v>
      </c>
      <c r="V1336">
        <v>276.61709295761102</v>
      </c>
      <c r="W1336">
        <v>280.18848435476599</v>
      </c>
      <c r="X1336">
        <v>275.57862221348103</v>
      </c>
      <c r="Y1336">
        <v>283.01640231533099</v>
      </c>
      <c r="Z1336">
        <v>293.99837406893499</v>
      </c>
      <c r="AA1336">
        <v>288.49099709673499</v>
      </c>
      <c r="AB1336">
        <v>304.90204786493803</v>
      </c>
      <c r="AC1336">
        <v>310.96368217581698</v>
      </c>
      <c r="AD1336">
        <v>321.170910539467</v>
      </c>
      <c r="AE1336">
        <v>356.47463501505098</v>
      </c>
      <c r="AF1336">
        <v>499.17953858848199</v>
      </c>
      <c r="AG1336">
        <v>769.73554470880401</v>
      </c>
      <c r="AH1336">
        <v>1074.0106166257401</v>
      </c>
      <c r="AI1336">
        <v>2616.5396767597799</v>
      </c>
      <c r="AJ1336">
        <v>7494.2469396196602</v>
      </c>
      <c r="AK1336">
        <v>10521.582807754899</v>
      </c>
      <c r="AL1336">
        <v>10776.986886405</v>
      </c>
      <c r="AM1336">
        <v>11212.022351298599</v>
      </c>
      <c r="AN1336">
        <v>11624.0952096971</v>
      </c>
      <c r="AO1336">
        <v>12345.923045386</v>
      </c>
      <c r="AP1336">
        <v>13856.0393881568</v>
      </c>
      <c r="AQ1336">
        <v>15278.834740254801</v>
      </c>
      <c r="AR1336">
        <v>15042.798543774299</v>
      </c>
      <c r="AS1336">
        <v>15250.9289821776</v>
      </c>
      <c r="AT1336">
        <v>11144.075939181401</v>
      </c>
      <c r="AU1336">
        <v>10887.2646078628</v>
      </c>
      <c r="AV1336">
        <v>10656.302041274799</v>
      </c>
      <c r="AW1336">
        <v>9336.8023129487792</v>
      </c>
      <c r="AX1336">
        <v>8747.7894017170292</v>
      </c>
      <c r="AY1336">
        <v>7199.4879381906103</v>
      </c>
      <c r="AZ1336">
        <v>6493.14994717012</v>
      </c>
      <c r="BA1336">
        <v>4267.7631130785903</v>
      </c>
      <c r="BB1336">
        <v>2314.8280418245499</v>
      </c>
      <c r="BC1336">
        <v>1513.7475211967101</v>
      </c>
      <c r="BD1336">
        <v>855.13446488226896</v>
      </c>
      <c r="BE1336">
        <v>429.12478285097899</v>
      </c>
      <c r="BF1336">
        <v>404.89234052548602</v>
      </c>
      <c r="BG1336">
        <v>405.05149207865497</v>
      </c>
      <c r="BH1336">
        <v>369.21871212280502</v>
      </c>
      <c r="BI1336">
        <v>365.62902487419302</v>
      </c>
      <c r="BJ1336">
        <v>359.498377740509</v>
      </c>
      <c r="BK1336">
        <v>348.573148753515</v>
      </c>
      <c r="BL1336">
        <v>344.66983846729801</v>
      </c>
      <c r="BM1336">
        <v>320.77323207674903</v>
      </c>
      <c r="BN1336">
        <v>332.06678746983403</v>
      </c>
      <c r="BO1336">
        <v>318.57967457993902</v>
      </c>
      <c r="BP1336">
        <v>317.46677924696201</v>
      </c>
      <c r="BQ1336">
        <v>300.43416815293801</v>
      </c>
      <c r="BR1336">
        <v>303.95578917590097</v>
      </c>
      <c r="BS1336">
        <v>302.17695232778698</v>
      </c>
      <c r="BT1336">
        <v>296.99761824312901</v>
      </c>
      <c r="BU1336">
        <v>300.16033830043</v>
      </c>
      <c r="BV1336">
        <v>291.466781433726</v>
      </c>
      <c r="BW1336">
        <v>280.566004117136</v>
      </c>
      <c r="BX1336">
        <v>287.37437670436401</v>
      </c>
      <c r="BY1336">
        <v>287.280573050253</v>
      </c>
      <c r="BZ1336">
        <v>268.74300366688101</v>
      </c>
      <c r="CA1336">
        <v>278.86608459205701</v>
      </c>
      <c r="CB1336">
        <v>274.220133037621</v>
      </c>
      <c r="CC1336">
        <v>277.79036187360799</v>
      </c>
      <c r="CD1336">
        <v>270.13806078818698</v>
      </c>
    </row>
    <row r="1337" spans="1:82" x14ac:dyDescent="0.25">
      <c r="A1337">
        <v>320.82777036047997</v>
      </c>
      <c r="B1337">
        <v>258.89543171223801</v>
      </c>
      <c r="C1337">
        <v>260.51947798136302</v>
      </c>
      <c r="D1337">
        <v>256.59116477776598</v>
      </c>
      <c r="E1337">
        <v>272.352708602409</v>
      </c>
      <c r="F1337">
        <v>258.731142668198</v>
      </c>
      <c r="G1337">
        <v>262.752725629054</v>
      </c>
      <c r="H1337">
        <v>250.76057308902799</v>
      </c>
      <c r="I1337">
        <v>259.41899233354002</v>
      </c>
      <c r="J1337">
        <v>252.084380055525</v>
      </c>
      <c r="K1337">
        <v>262.47679723185098</v>
      </c>
      <c r="L1337">
        <v>260.83989708320303</v>
      </c>
      <c r="M1337">
        <v>252.33765164785299</v>
      </c>
      <c r="N1337">
        <v>262.71485575526702</v>
      </c>
      <c r="O1337">
        <v>273.09962056711697</v>
      </c>
      <c r="P1337">
        <v>266.86649964511099</v>
      </c>
      <c r="Q1337">
        <v>269.49704364054497</v>
      </c>
      <c r="R1337">
        <v>269.93773909740599</v>
      </c>
      <c r="S1337">
        <v>273.26525497057003</v>
      </c>
      <c r="T1337">
        <v>281.43827922921997</v>
      </c>
      <c r="U1337">
        <v>273.83680929377903</v>
      </c>
      <c r="V1337">
        <v>277.15754091811999</v>
      </c>
      <c r="W1337">
        <v>280.23162203967598</v>
      </c>
      <c r="X1337">
        <v>275.11399563745999</v>
      </c>
      <c r="Y1337">
        <v>283.71415897526202</v>
      </c>
      <c r="Z1337">
        <v>294.75889813877302</v>
      </c>
      <c r="AA1337">
        <v>290.28519345924201</v>
      </c>
      <c r="AB1337">
        <v>303.83665194388499</v>
      </c>
      <c r="AC1337">
        <v>312.52565112740001</v>
      </c>
      <c r="AD1337">
        <v>322.04467738680103</v>
      </c>
      <c r="AE1337">
        <v>356.29021130210998</v>
      </c>
      <c r="AF1337">
        <v>497.41814924271102</v>
      </c>
      <c r="AG1337">
        <v>770.29945995538606</v>
      </c>
      <c r="AH1337">
        <v>1074.0503844401601</v>
      </c>
      <c r="AI1337">
        <v>2617.59382900132</v>
      </c>
      <c r="AJ1337">
        <v>7489.9217631686097</v>
      </c>
      <c r="AK1337">
        <v>10502.746609227201</v>
      </c>
      <c r="AL1337">
        <v>10760.9749341685</v>
      </c>
      <c r="AM1337">
        <v>11192.9127751386</v>
      </c>
      <c r="AN1337">
        <v>11597.315015120001</v>
      </c>
      <c r="AO1337">
        <v>12315.7427031315</v>
      </c>
      <c r="AP1337">
        <v>13801.9054509126</v>
      </c>
      <c r="AQ1337">
        <v>15240.5120825757</v>
      </c>
      <c r="AR1337">
        <v>14993.357457509799</v>
      </c>
      <c r="AS1337">
        <v>15154.0366705168</v>
      </c>
      <c r="AT1337">
        <v>11064.983829065701</v>
      </c>
      <c r="AU1337">
        <v>10786.1040534804</v>
      </c>
      <c r="AV1337">
        <v>10563.8442710582</v>
      </c>
      <c r="AW1337">
        <v>9245.8789648885104</v>
      </c>
      <c r="AX1337">
        <v>8655.3414066019195</v>
      </c>
      <c r="AY1337">
        <v>7112.41841778668</v>
      </c>
      <c r="AZ1337">
        <v>6404.8025474487404</v>
      </c>
      <c r="BA1337">
        <v>4212.6114545812197</v>
      </c>
      <c r="BB1337">
        <v>2276.9024557388302</v>
      </c>
      <c r="BC1337">
        <v>1492.2450488274501</v>
      </c>
      <c r="BD1337">
        <v>848.453052080357</v>
      </c>
      <c r="BE1337">
        <v>424.431833477792</v>
      </c>
      <c r="BF1337">
        <v>401.67087641096703</v>
      </c>
      <c r="BG1337">
        <v>403.94054718985399</v>
      </c>
      <c r="BH1337">
        <v>365.05547257549102</v>
      </c>
      <c r="BI1337">
        <v>362.05860731551797</v>
      </c>
      <c r="BJ1337">
        <v>355.16352033138401</v>
      </c>
      <c r="BK1337">
        <v>344.95308710758701</v>
      </c>
      <c r="BL1337">
        <v>344.52188479084401</v>
      </c>
      <c r="BM1337">
        <v>317.11884009554598</v>
      </c>
      <c r="BN1337">
        <v>331.040520337933</v>
      </c>
      <c r="BO1337">
        <v>314.61711818193299</v>
      </c>
      <c r="BP1337">
        <v>313.93190697520498</v>
      </c>
      <c r="BQ1337">
        <v>299.843413352173</v>
      </c>
      <c r="BR1337">
        <v>302.14842419184498</v>
      </c>
      <c r="BS1337">
        <v>299.647681495874</v>
      </c>
      <c r="BT1337">
        <v>292.52672376213297</v>
      </c>
      <c r="BU1337">
        <v>298.05893295184097</v>
      </c>
      <c r="BV1337">
        <v>290.77489225475</v>
      </c>
      <c r="BW1337">
        <v>280.673201261396</v>
      </c>
      <c r="BX1337">
        <v>286.36358281077497</v>
      </c>
      <c r="BY1337">
        <v>287.06816788321402</v>
      </c>
      <c r="BZ1337">
        <v>269.01271643103797</v>
      </c>
      <c r="CA1337">
        <v>277.776376843685</v>
      </c>
      <c r="CB1337">
        <v>272.45265527842901</v>
      </c>
      <c r="CC1337">
        <v>277.40752419467799</v>
      </c>
      <c r="CD1337">
        <v>270.93243660006101</v>
      </c>
    </row>
    <row r="1338" spans="1:82" x14ac:dyDescent="0.25">
      <c r="A1338">
        <v>321.06809078771698</v>
      </c>
      <c r="B1338">
        <v>259.48439949099702</v>
      </c>
      <c r="C1338">
        <v>261.16473888627701</v>
      </c>
      <c r="D1338">
        <v>258.85290826926098</v>
      </c>
      <c r="E1338">
        <v>269.36186256976401</v>
      </c>
      <c r="F1338">
        <v>257.85853044595802</v>
      </c>
      <c r="G1338">
        <v>262.73775010858799</v>
      </c>
      <c r="H1338">
        <v>252.06703797080999</v>
      </c>
      <c r="I1338">
        <v>261.04118046960099</v>
      </c>
      <c r="J1338">
        <v>253.41562885408501</v>
      </c>
      <c r="K1338">
        <v>263.04417222810201</v>
      </c>
      <c r="L1338">
        <v>260.74561256701901</v>
      </c>
      <c r="M1338">
        <v>254.30122207559</v>
      </c>
      <c r="N1338">
        <v>263.924043865312</v>
      </c>
      <c r="O1338">
        <v>273.32478788923601</v>
      </c>
      <c r="P1338">
        <v>266.095673223235</v>
      </c>
      <c r="Q1338">
        <v>269.29651965785303</v>
      </c>
      <c r="R1338">
        <v>270.282143824233</v>
      </c>
      <c r="S1338">
        <v>274.43700160022701</v>
      </c>
      <c r="T1338">
        <v>281.37858396288999</v>
      </c>
      <c r="U1338">
        <v>273.01962949394601</v>
      </c>
      <c r="V1338">
        <v>276.80866533674703</v>
      </c>
      <c r="W1338">
        <v>280.18633476495597</v>
      </c>
      <c r="X1338">
        <v>274.05445262561898</v>
      </c>
      <c r="Y1338">
        <v>283.00785168763002</v>
      </c>
      <c r="Z1338">
        <v>296.28594568774099</v>
      </c>
      <c r="AA1338">
        <v>292.04646219119599</v>
      </c>
      <c r="AB1338">
        <v>303.15820984672598</v>
      </c>
      <c r="AC1338">
        <v>312.66205711199001</v>
      </c>
      <c r="AD1338">
        <v>322.35532363188599</v>
      </c>
      <c r="AE1338">
        <v>356.89073805493501</v>
      </c>
      <c r="AF1338">
        <v>494.74703261623</v>
      </c>
      <c r="AG1338">
        <v>771.54345496416897</v>
      </c>
      <c r="AH1338">
        <v>1075.7340523933799</v>
      </c>
      <c r="AI1338">
        <v>2618.7351114040698</v>
      </c>
      <c r="AJ1338">
        <v>7484.6901886528203</v>
      </c>
      <c r="AK1338">
        <v>10469.667453988801</v>
      </c>
      <c r="AL1338">
        <v>10732.5850476627</v>
      </c>
      <c r="AM1338">
        <v>11157.208067146899</v>
      </c>
      <c r="AN1338">
        <v>11548.6643532454</v>
      </c>
      <c r="AO1338">
        <v>12262.3703394902</v>
      </c>
      <c r="AP1338">
        <v>13699.726858964101</v>
      </c>
      <c r="AQ1338">
        <v>15169.626262526899</v>
      </c>
      <c r="AR1338">
        <v>14901.230819188801</v>
      </c>
      <c r="AS1338">
        <v>14961.284270467801</v>
      </c>
      <c r="AT1338">
        <v>10908.4539463281</v>
      </c>
      <c r="AU1338">
        <v>10580.116813221301</v>
      </c>
      <c r="AV1338">
        <v>10373.0635735702</v>
      </c>
      <c r="AW1338">
        <v>9059.5782322498599</v>
      </c>
      <c r="AX1338">
        <v>8466.2605687293508</v>
      </c>
      <c r="AY1338">
        <v>6933.6780170593602</v>
      </c>
      <c r="AZ1338">
        <v>6224.5862508793598</v>
      </c>
      <c r="BA1338">
        <v>4099.31815668523</v>
      </c>
      <c r="BB1338">
        <v>2206.6368018199901</v>
      </c>
      <c r="BC1338">
        <v>1449.40942855872</v>
      </c>
      <c r="BD1338">
        <v>836.66110879092105</v>
      </c>
      <c r="BE1338">
        <v>418.53030089781902</v>
      </c>
      <c r="BF1338">
        <v>395.928124145308</v>
      </c>
      <c r="BG1338">
        <v>399.51202328891702</v>
      </c>
      <c r="BH1338">
        <v>361.65217437412201</v>
      </c>
      <c r="BI1338">
        <v>356.72954369191399</v>
      </c>
      <c r="BJ1338">
        <v>350.55506709790302</v>
      </c>
      <c r="BK1338">
        <v>341.634666386954</v>
      </c>
      <c r="BL1338">
        <v>342.811591450999</v>
      </c>
      <c r="BM1338">
        <v>313.376731969807</v>
      </c>
      <c r="BN1338">
        <v>329.425233434814</v>
      </c>
      <c r="BO1338">
        <v>312.38672782619602</v>
      </c>
      <c r="BP1338">
        <v>311.571666591503</v>
      </c>
      <c r="BQ1338">
        <v>300.46705533825599</v>
      </c>
      <c r="BR1338">
        <v>299.78573185254101</v>
      </c>
      <c r="BS1338">
        <v>298.91357552985698</v>
      </c>
      <c r="BT1338">
        <v>289.51896166056702</v>
      </c>
      <c r="BU1338">
        <v>295.51572779830298</v>
      </c>
      <c r="BV1338">
        <v>290.61208096344399</v>
      </c>
      <c r="BW1338">
        <v>278.95925581786798</v>
      </c>
      <c r="BX1338">
        <v>286.172401273471</v>
      </c>
      <c r="BY1338">
        <v>286.90599098674898</v>
      </c>
      <c r="BZ1338">
        <v>269.92675887669498</v>
      </c>
      <c r="CA1338">
        <v>277.22390300677898</v>
      </c>
      <c r="CB1338">
        <v>271.14905432547101</v>
      </c>
      <c r="CC1338">
        <v>277.64619274068798</v>
      </c>
      <c r="CD1338">
        <v>272.54958167436803</v>
      </c>
    </row>
    <row r="1339" spans="1:82" x14ac:dyDescent="0.25">
      <c r="A1339">
        <v>321.30841121495303</v>
      </c>
      <c r="B1339">
        <v>259.66075788579201</v>
      </c>
      <c r="C1339">
        <v>257.83653259620502</v>
      </c>
      <c r="D1339">
        <v>261.56220058111501</v>
      </c>
      <c r="E1339">
        <v>265.45696384918898</v>
      </c>
      <c r="F1339">
        <v>258.73850632433198</v>
      </c>
      <c r="G1339">
        <v>261.61128543968999</v>
      </c>
      <c r="H1339">
        <v>251.72146095020301</v>
      </c>
      <c r="I1339">
        <v>261.28556836190597</v>
      </c>
      <c r="J1339">
        <v>252.53401901083001</v>
      </c>
      <c r="K1339">
        <v>262.91121985967601</v>
      </c>
      <c r="L1339">
        <v>260.954434425665</v>
      </c>
      <c r="M1339">
        <v>256.90492215786901</v>
      </c>
      <c r="N1339">
        <v>261.80335795715803</v>
      </c>
      <c r="O1339">
        <v>273.14581941695297</v>
      </c>
      <c r="P1339">
        <v>265.02283375331399</v>
      </c>
      <c r="Q1339">
        <v>268.152789738335</v>
      </c>
      <c r="R1339">
        <v>271.00954652469699</v>
      </c>
      <c r="S1339">
        <v>272.39119558717499</v>
      </c>
      <c r="T1339">
        <v>281.15200271337699</v>
      </c>
      <c r="U1339">
        <v>274.45611272620602</v>
      </c>
      <c r="V1339">
        <v>279.85794412977401</v>
      </c>
      <c r="W1339">
        <v>278.72512392653198</v>
      </c>
      <c r="X1339">
        <v>276.11331100288697</v>
      </c>
      <c r="Y1339">
        <v>281.50544554185802</v>
      </c>
      <c r="Z1339">
        <v>298.69609563688601</v>
      </c>
      <c r="AA1339">
        <v>289.96640988560301</v>
      </c>
      <c r="AB1339">
        <v>303.175202709404</v>
      </c>
      <c r="AC1339">
        <v>314.13137959713202</v>
      </c>
      <c r="AD1339">
        <v>325.00472338902102</v>
      </c>
      <c r="AE1339">
        <v>360.11657751823202</v>
      </c>
      <c r="AF1339">
        <v>494.64566104874598</v>
      </c>
      <c r="AG1339">
        <v>787.26955495930099</v>
      </c>
      <c r="AH1339">
        <v>1116.25013215577</v>
      </c>
      <c r="AI1339">
        <v>2757.97999525657</v>
      </c>
      <c r="AJ1339">
        <v>7687.6225058467599</v>
      </c>
      <c r="AK1339">
        <v>10376.7871354005</v>
      </c>
      <c r="AL1339">
        <v>10679.5810110367</v>
      </c>
      <c r="AM1339">
        <v>11144.4344634714</v>
      </c>
      <c r="AN1339">
        <v>11467.4356704533</v>
      </c>
      <c r="AO1339">
        <v>12055.137518487199</v>
      </c>
      <c r="AP1339">
        <v>13428.682029566</v>
      </c>
      <c r="AQ1339">
        <v>15003.2516506989</v>
      </c>
      <c r="AR1339">
        <v>14437.8547873558</v>
      </c>
      <c r="AS1339">
        <v>13972.5788934456</v>
      </c>
      <c r="AT1339">
        <v>9933.4074424599094</v>
      </c>
      <c r="AU1339">
        <v>9563.0379470001899</v>
      </c>
      <c r="AV1339">
        <v>9220.7179314474797</v>
      </c>
      <c r="AW1339">
        <v>8019.5260001647703</v>
      </c>
      <c r="AX1339">
        <v>7453.5101373490097</v>
      </c>
      <c r="AY1339">
        <v>6038.8971782794697</v>
      </c>
      <c r="AZ1339">
        <v>5375.5736374411099</v>
      </c>
      <c r="BA1339">
        <v>3494.0809711870202</v>
      </c>
      <c r="BB1339">
        <v>1895.01879705991</v>
      </c>
      <c r="BC1339">
        <v>1270.94112547084</v>
      </c>
      <c r="BD1339">
        <v>771.860979641624</v>
      </c>
      <c r="BE1339">
        <v>411.03362434758702</v>
      </c>
      <c r="BF1339">
        <v>389.88355632618698</v>
      </c>
      <c r="BG1339">
        <v>392.23569279161802</v>
      </c>
      <c r="BH1339">
        <v>353.32930888228799</v>
      </c>
      <c r="BI1339">
        <v>355.30915226627201</v>
      </c>
      <c r="BJ1339">
        <v>346.54648382569701</v>
      </c>
      <c r="BK1339">
        <v>335.51742020877401</v>
      </c>
      <c r="BL1339">
        <v>339.11515741142102</v>
      </c>
      <c r="BM1339">
        <v>312.69023689415201</v>
      </c>
      <c r="BN1339">
        <v>329.539131167486</v>
      </c>
      <c r="BO1339">
        <v>311.08087995569201</v>
      </c>
      <c r="BP1339">
        <v>308.67918087099702</v>
      </c>
      <c r="BQ1339">
        <v>295.29831580994301</v>
      </c>
      <c r="BR1339">
        <v>297.33370011233399</v>
      </c>
      <c r="BS1339">
        <v>296.22626310665902</v>
      </c>
      <c r="BT1339">
        <v>287.14463859106701</v>
      </c>
      <c r="BU1339">
        <v>292.957587232187</v>
      </c>
      <c r="BV1339">
        <v>292.355475583263</v>
      </c>
      <c r="BW1339">
        <v>274.94289336412299</v>
      </c>
      <c r="BX1339">
        <v>284.363459280092</v>
      </c>
      <c r="BY1339">
        <v>284.10218192659499</v>
      </c>
      <c r="BZ1339">
        <v>268.86671853377999</v>
      </c>
      <c r="CA1339">
        <v>278.229793739635</v>
      </c>
      <c r="CB1339">
        <v>268.24431270962702</v>
      </c>
      <c r="CC1339">
        <v>275.54791118744498</v>
      </c>
      <c r="CD1339">
        <v>269.238907434998</v>
      </c>
    </row>
    <row r="1340" spans="1:82" x14ac:dyDescent="0.25">
      <c r="A1340">
        <v>321.54873164218901</v>
      </c>
      <c r="B1340">
        <v>258.448106017844</v>
      </c>
      <c r="C1340">
        <v>257.72698700533903</v>
      </c>
      <c r="D1340">
        <v>261.85604063346102</v>
      </c>
      <c r="E1340">
        <v>263.61014413479802</v>
      </c>
      <c r="F1340">
        <v>257.90505020018901</v>
      </c>
      <c r="G1340">
        <v>261.92839179127901</v>
      </c>
      <c r="H1340">
        <v>255.32015975605799</v>
      </c>
      <c r="I1340">
        <v>263.05533793750902</v>
      </c>
      <c r="J1340">
        <v>253.843409663225</v>
      </c>
      <c r="K1340">
        <v>264.09852448013697</v>
      </c>
      <c r="L1340">
        <v>262.87276942405703</v>
      </c>
      <c r="M1340">
        <v>257.40617411279402</v>
      </c>
      <c r="N1340">
        <v>261.58530298227703</v>
      </c>
      <c r="O1340">
        <v>272.86660065449098</v>
      </c>
      <c r="P1340">
        <v>264.15095472153598</v>
      </c>
      <c r="Q1340">
        <v>268.38918856456598</v>
      </c>
      <c r="R1340">
        <v>271.47067386239303</v>
      </c>
      <c r="S1340">
        <v>273.54070845676102</v>
      </c>
      <c r="T1340">
        <v>280.47963633414003</v>
      </c>
      <c r="U1340">
        <v>272.72624666272799</v>
      </c>
      <c r="V1340">
        <v>281.29319256546</v>
      </c>
      <c r="W1340">
        <v>280.66289696675398</v>
      </c>
      <c r="X1340">
        <v>277.50243381907501</v>
      </c>
      <c r="Y1340">
        <v>283.65747000485402</v>
      </c>
      <c r="Z1340">
        <v>299.354559523879</v>
      </c>
      <c r="AA1340">
        <v>290.77647412845999</v>
      </c>
      <c r="AB1340">
        <v>301.45839383347999</v>
      </c>
      <c r="AC1340">
        <v>317.93436325506599</v>
      </c>
      <c r="AD1340">
        <v>330.08678246178499</v>
      </c>
      <c r="AE1340">
        <v>361.949265728895</v>
      </c>
      <c r="AF1340">
        <v>500.83400219925397</v>
      </c>
      <c r="AG1340">
        <v>819.475291730702</v>
      </c>
      <c r="AH1340">
        <v>1202.4135891830999</v>
      </c>
      <c r="AI1340">
        <v>2944.7811350874499</v>
      </c>
      <c r="AJ1340">
        <v>8002.8456656595599</v>
      </c>
      <c r="AK1340">
        <v>10596.227246272299</v>
      </c>
      <c r="AL1340">
        <v>11006.952409331399</v>
      </c>
      <c r="AM1340">
        <v>11421.4349130133</v>
      </c>
      <c r="AN1340">
        <v>11526.240319672999</v>
      </c>
      <c r="AO1340">
        <v>12346.240512800099</v>
      </c>
      <c r="AP1340">
        <v>13532.951593784501</v>
      </c>
      <c r="AQ1340">
        <v>15339.954165093401</v>
      </c>
      <c r="AR1340">
        <v>14377.349788649901</v>
      </c>
      <c r="AS1340">
        <v>13479.6096785955</v>
      </c>
      <c r="AT1340">
        <v>9490.2021638408696</v>
      </c>
      <c r="AU1340">
        <v>9054.2936908964894</v>
      </c>
      <c r="AV1340">
        <v>8557.8035764717097</v>
      </c>
      <c r="AW1340">
        <v>7390.84362993595</v>
      </c>
      <c r="AX1340">
        <v>6837.58696347574</v>
      </c>
      <c r="AY1340">
        <v>5517.9889596133498</v>
      </c>
      <c r="AZ1340">
        <v>4914.8008367155498</v>
      </c>
      <c r="BA1340">
        <v>3117.95737049845</v>
      </c>
      <c r="BB1340">
        <v>1718.6539848018799</v>
      </c>
      <c r="BC1340">
        <v>1162.3106330923999</v>
      </c>
      <c r="BD1340">
        <v>722.81517134925502</v>
      </c>
      <c r="BE1340">
        <v>410.44685848296302</v>
      </c>
      <c r="BF1340">
        <v>387.77878779551702</v>
      </c>
      <c r="BG1340">
        <v>389.68849705809299</v>
      </c>
      <c r="BH1340">
        <v>352.13297614819197</v>
      </c>
      <c r="BI1340">
        <v>353.09477741895</v>
      </c>
      <c r="BJ1340">
        <v>343.538999574206</v>
      </c>
      <c r="BK1340">
        <v>332.38293855733099</v>
      </c>
      <c r="BL1340">
        <v>338.82015224176001</v>
      </c>
      <c r="BM1340">
        <v>313.01836004683702</v>
      </c>
      <c r="BN1340">
        <v>325.19377485374503</v>
      </c>
      <c r="BO1340">
        <v>309.00410666574197</v>
      </c>
      <c r="BP1340">
        <v>305.915275632462</v>
      </c>
      <c r="BQ1340">
        <v>294.018212357999</v>
      </c>
      <c r="BR1340">
        <v>296.94474939082897</v>
      </c>
      <c r="BS1340">
        <v>293.55057934995699</v>
      </c>
      <c r="BT1340">
        <v>286.271358877848</v>
      </c>
      <c r="BU1340">
        <v>292.19563707348101</v>
      </c>
      <c r="BV1340">
        <v>293.149595547773</v>
      </c>
      <c r="BW1340">
        <v>273.16881345327897</v>
      </c>
      <c r="BX1340">
        <v>283.25703821037098</v>
      </c>
      <c r="BY1340">
        <v>283.37301215865398</v>
      </c>
      <c r="BZ1340">
        <v>269.47964970858902</v>
      </c>
      <c r="CA1340">
        <v>277.29485015470101</v>
      </c>
      <c r="CB1340">
        <v>269.42701178566301</v>
      </c>
      <c r="CC1340">
        <v>276.65499652463399</v>
      </c>
      <c r="CD1340">
        <v>269.28478743103898</v>
      </c>
    </row>
    <row r="1341" spans="1:82" x14ac:dyDescent="0.25">
      <c r="A1341">
        <v>321.789052069425</v>
      </c>
      <c r="B1341">
        <v>258.60155405901003</v>
      </c>
      <c r="C1341">
        <v>259.15621920734998</v>
      </c>
      <c r="D1341">
        <v>261.83310346782901</v>
      </c>
      <c r="E1341">
        <v>262.22323118057398</v>
      </c>
      <c r="F1341">
        <v>258.322186268221</v>
      </c>
      <c r="G1341">
        <v>262.89856040061801</v>
      </c>
      <c r="H1341">
        <v>257.91255136792103</v>
      </c>
      <c r="I1341">
        <v>264.59138832299402</v>
      </c>
      <c r="J1341">
        <v>255.073374276084</v>
      </c>
      <c r="K1341">
        <v>264.13821130011502</v>
      </c>
      <c r="L1341">
        <v>263.79315197584998</v>
      </c>
      <c r="M1341">
        <v>257.99253075867102</v>
      </c>
      <c r="N1341">
        <v>260.483443263487</v>
      </c>
      <c r="O1341">
        <v>272.48482052169197</v>
      </c>
      <c r="P1341">
        <v>264.965522389873</v>
      </c>
      <c r="Q1341">
        <v>267.96881133134599</v>
      </c>
      <c r="R1341">
        <v>271.61111374051899</v>
      </c>
      <c r="S1341">
        <v>274.18005437395198</v>
      </c>
      <c r="T1341">
        <v>278.88753691795603</v>
      </c>
      <c r="U1341">
        <v>272.51741911674299</v>
      </c>
      <c r="V1341">
        <v>281.44619921848198</v>
      </c>
      <c r="W1341">
        <v>282.66352130690399</v>
      </c>
      <c r="X1341">
        <v>279.06604751534098</v>
      </c>
      <c r="Y1341">
        <v>285.75818808464999</v>
      </c>
      <c r="Z1341">
        <v>301.03208888517901</v>
      </c>
      <c r="AA1341">
        <v>291.93111754618099</v>
      </c>
      <c r="AB1341">
        <v>299.72472394594502</v>
      </c>
      <c r="AC1341">
        <v>320.03821300255203</v>
      </c>
      <c r="AD1341">
        <v>335.05745763301599</v>
      </c>
      <c r="AE1341">
        <v>364.38356532047999</v>
      </c>
      <c r="AF1341">
        <v>507.67132608347703</v>
      </c>
      <c r="AG1341">
        <v>860.903958314188</v>
      </c>
      <c r="AH1341">
        <v>1311.22727758009</v>
      </c>
      <c r="AI1341">
        <v>3176.8657945141699</v>
      </c>
      <c r="AJ1341">
        <v>8389.4861411933307</v>
      </c>
      <c r="AK1341">
        <v>10879.5622535647</v>
      </c>
      <c r="AL1341">
        <v>11422.968967254699</v>
      </c>
      <c r="AM1341">
        <v>11771.487416199299</v>
      </c>
      <c r="AN1341">
        <v>11595.3549467715</v>
      </c>
      <c r="AO1341">
        <v>12726.0793427674</v>
      </c>
      <c r="AP1341">
        <v>13671.4393415259</v>
      </c>
      <c r="AQ1341">
        <v>15771.9550080194</v>
      </c>
      <c r="AR1341">
        <v>14315.393842011399</v>
      </c>
      <c r="AS1341">
        <v>12888.866357667101</v>
      </c>
      <c r="AT1341">
        <v>8969.8546100089407</v>
      </c>
      <c r="AU1341">
        <v>8451.0620237017501</v>
      </c>
      <c r="AV1341">
        <v>7763.2291452134396</v>
      </c>
      <c r="AW1341">
        <v>6634.7207470557996</v>
      </c>
      <c r="AX1341">
        <v>6096.2579778413201</v>
      </c>
      <c r="AY1341">
        <v>4894.4890336973103</v>
      </c>
      <c r="AZ1341">
        <v>4364.6279995067598</v>
      </c>
      <c r="BA1341">
        <v>2666.7351857889398</v>
      </c>
      <c r="BB1341">
        <v>1507.0505900523101</v>
      </c>
      <c r="BC1341">
        <v>1029.68289762273</v>
      </c>
      <c r="BD1341">
        <v>664.23867163439695</v>
      </c>
      <c r="BE1341">
        <v>406.61729126335302</v>
      </c>
      <c r="BF1341">
        <v>383.64055599568701</v>
      </c>
      <c r="BG1341">
        <v>384.75500662121101</v>
      </c>
      <c r="BH1341">
        <v>349.62436425268299</v>
      </c>
      <c r="BI1341">
        <v>350.72748704240303</v>
      </c>
      <c r="BJ1341">
        <v>339.88314411101402</v>
      </c>
      <c r="BK1341">
        <v>327.84930506470602</v>
      </c>
      <c r="BL1341">
        <v>339.48548949519301</v>
      </c>
      <c r="BM1341">
        <v>312.70112728009599</v>
      </c>
      <c r="BN1341">
        <v>320.73323175718201</v>
      </c>
      <c r="BO1341">
        <v>306.08459427909702</v>
      </c>
      <c r="BP1341">
        <v>303.98436800863198</v>
      </c>
      <c r="BQ1341">
        <v>293.64426681740701</v>
      </c>
      <c r="BR1341">
        <v>296.60670184265803</v>
      </c>
      <c r="BS1341">
        <v>289.44443483974999</v>
      </c>
      <c r="BT1341">
        <v>285.887544004787</v>
      </c>
      <c r="BU1341">
        <v>291.65159388061699</v>
      </c>
      <c r="BV1341">
        <v>292.56713011582099</v>
      </c>
      <c r="BW1341">
        <v>271.875775895321</v>
      </c>
      <c r="BX1341">
        <v>282.61310154519299</v>
      </c>
      <c r="BY1341">
        <v>283.74283379639297</v>
      </c>
      <c r="BZ1341">
        <v>269.97720600284299</v>
      </c>
      <c r="CA1341">
        <v>276.67320980472601</v>
      </c>
      <c r="CB1341">
        <v>271.24090565671202</v>
      </c>
      <c r="CC1341">
        <v>276.66588743074198</v>
      </c>
      <c r="CD1341">
        <v>269.89247335533003</v>
      </c>
    </row>
    <row r="1342" spans="1:82" x14ac:dyDescent="0.25">
      <c r="A1342">
        <v>322.02937249666201</v>
      </c>
      <c r="B1342">
        <v>258.13576541296101</v>
      </c>
      <c r="C1342">
        <v>258.134567985133</v>
      </c>
      <c r="D1342">
        <v>259.36311294175698</v>
      </c>
      <c r="E1342">
        <v>261.45882861426497</v>
      </c>
      <c r="F1342">
        <v>258.143776910116</v>
      </c>
      <c r="G1342">
        <v>260.363218531207</v>
      </c>
      <c r="H1342">
        <v>259.28291437411701</v>
      </c>
      <c r="I1342">
        <v>264.66906544853998</v>
      </c>
      <c r="J1342">
        <v>254.25911607424999</v>
      </c>
      <c r="K1342">
        <v>264.08810447591799</v>
      </c>
      <c r="L1342">
        <v>263.65686397609397</v>
      </c>
      <c r="M1342">
        <v>259.36353659265001</v>
      </c>
      <c r="N1342">
        <v>261.03348347481898</v>
      </c>
      <c r="O1342">
        <v>270.55742146003098</v>
      </c>
      <c r="P1342">
        <v>266.966896996081</v>
      </c>
      <c r="Q1342">
        <v>268.83167868996497</v>
      </c>
      <c r="R1342">
        <v>270.68493291163003</v>
      </c>
      <c r="S1342">
        <v>274.80239074323902</v>
      </c>
      <c r="T1342">
        <v>275.58675914207703</v>
      </c>
      <c r="U1342">
        <v>273.60793677127401</v>
      </c>
      <c r="V1342">
        <v>278.70488911491401</v>
      </c>
      <c r="W1342">
        <v>284.05622456286397</v>
      </c>
      <c r="X1342">
        <v>279.81854154448001</v>
      </c>
      <c r="Y1342">
        <v>287.63359824363602</v>
      </c>
      <c r="Z1342">
        <v>302.38224174715401</v>
      </c>
      <c r="AA1342">
        <v>292.89117781321499</v>
      </c>
      <c r="AB1342">
        <v>300.58555557972801</v>
      </c>
      <c r="AC1342">
        <v>319.899272197492</v>
      </c>
      <c r="AD1342">
        <v>339.29957066210898</v>
      </c>
      <c r="AE1342">
        <v>367.25537968378399</v>
      </c>
      <c r="AF1342">
        <v>517.01243198550299</v>
      </c>
      <c r="AG1342">
        <v>974.99253228709699</v>
      </c>
      <c r="AH1342">
        <v>1513.1516520288201</v>
      </c>
      <c r="AI1342">
        <v>3622.6372611424599</v>
      </c>
      <c r="AJ1342">
        <v>9126.4985204330496</v>
      </c>
      <c r="AK1342">
        <v>11464.7586923337</v>
      </c>
      <c r="AL1342">
        <v>12309.844588506399</v>
      </c>
      <c r="AM1342">
        <v>12568.528510669599</v>
      </c>
      <c r="AN1342">
        <v>12496.853742114899</v>
      </c>
      <c r="AO1342">
        <v>13487.803772256</v>
      </c>
      <c r="AP1342">
        <v>14316.933842695</v>
      </c>
      <c r="AQ1342">
        <v>16537.670670823602</v>
      </c>
      <c r="AR1342">
        <v>14753.752693725601</v>
      </c>
      <c r="AS1342">
        <v>12806.3672176211</v>
      </c>
      <c r="AT1342">
        <v>8851.7957201038498</v>
      </c>
      <c r="AU1342">
        <v>8219.8953454287403</v>
      </c>
      <c r="AV1342">
        <v>7497.7904356875897</v>
      </c>
      <c r="AW1342">
        <v>6409.2418459349701</v>
      </c>
      <c r="AX1342">
        <v>5784.7748269062904</v>
      </c>
      <c r="AY1342">
        <v>4638.4525823193899</v>
      </c>
      <c r="AZ1342">
        <v>4113.2258602471202</v>
      </c>
      <c r="BA1342">
        <v>2518.6502713630298</v>
      </c>
      <c r="BB1342">
        <v>1409.5250298814201</v>
      </c>
      <c r="BC1342">
        <v>978.15913302472802</v>
      </c>
      <c r="BD1342">
        <v>679.66863618560001</v>
      </c>
      <c r="BE1342">
        <v>403.19358751843799</v>
      </c>
      <c r="BF1342">
        <v>374.92066808174002</v>
      </c>
      <c r="BG1342">
        <v>382.10432633288502</v>
      </c>
      <c r="BH1342">
        <v>342.81978466647098</v>
      </c>
      <c r="BI1342">
        <v>351.52291748382203</v>
      </c>
      <c r="BJ1342">
        <v>336.40894132536602</v>
      </c>
      <c r="BK1342">
        <v>324.23564238962302</v>
      </c>
      <c r="BL1342">
        <v>338.589590049153</v>
      </c>
      <c r="BM1342">
        <v>311.93386576208502</v>
      </c>
      <c r="BN1342">
        <v>319.36467630003398</v>
      </c>
      <c r="BO1342">
        <v>303.71540201630103</v>
      </c>
      <c r="BP1342">
        <v>298.772255941541</v>
      </c>
      <c r="BQ1342">
        <v>293.59329200621301</v>
      </c>
      <c r="BR1342">
        <v>297.02099363945001</v>
      </c>
      <c r="BS1342">
        <v>286.71963060658197</v>
      </c>
      <c r="BT1342">
        <v>285.22313324869202</v>
      </c>
      <c r="BU1342">
        <v>292.35104114079599</v>
      </c>
      <c r="BV1342">
        <v>290.515405062752</v>
      </c>
      <c r="BW1342">
        <v>273.16437980555202</v>
      </c>
      <c r="BX1342">
        <v>284.48921633037997</v>
      </c>
      <c r="BY1342">
        <v>283.889356253546</v>
      </c>
      <c r="BZ1342">
        <v>267.44951965439702</v>
      </c>
      <c r="CA1342">
        <v>277.55937881443998</v>
      </c>
      <c r="CB1342">
        <v>272.36299006438202</v>
      </c>
      <c r="CC1342">
        <v>277.11034851038102</v>
      </c>
      <c r="CD1342">
        <v>269.78147222216802</v>
      </c>
    </row>
    <row r="1343" spans="1:82" x14ac:dyDescent="0.25">
      <c r="A1343">
        <v>322.26969292389799</v>
      </c>
      <c r="B1343">
        <v>256.93503190545999</v>
      </c>
      <c r="C1343">
        <v>259.141447473759</v>
      </c>
      <c r="D1343">
        <v>257.44650772814498</v>
      </c>
      <c r="E1343">
        <v>260.37595628662399</v>
      </c>
      <c r="F1343">
        <v>254.33982900970301</v>
      </c>
      <c r="G1343">
        <v>261.21042540661801</v>
      </c>
      <c r="H1343">
        <v>260.60718178030999</v>
      </c>
      <c r="I1343">
        <v>263.70934536688299</v>
      </c>
      <c r="J1343">
        <v>255.605704006937</v>
      </c>
      <c r="K1343">
        <v>264.68958843574097</v>
      </c>
      <c r="L1343">
        <v>262.33610131043599</v>
      </c>
      <c r="M1343">
        <v>261.49244989710297</v>
      </c>
      <c r="N1343">
        <v>260.51968328413699</v>
      </c>
      <c r="O1343">
        <v>268.32464509026602</v>
      </c>
      <c r="P1343">
        <v>266.81593003068599</v>
      </c>
      <c r="Q1343">
        <v>269.39730167976501</v>
      </c>
      <c r="R1343">
        <v>269.796662009486</v>
      </c>
      <c r="S1343">
        <v>275.26851302188902</v>
      </c>
      <c r="T1343">
        <v>276.055206138622</v>
      </c>
      <c r="U1343">
        <v>274.11075967434698</v>
      </c>
      <c r="V1343">
        <v>277.39491592584301</v>
      </c>
      <c r="W1343">
        <v>285.38447260480501</v>
      </c>
      <c r="X1343">
        <v>281.27537077978599</v>
      </c>
      <c r="Y1343">
        <v>286.74245285819097</v>
      </c>
      <c r="Z1343">
        <v>303.39730685755001</v>
      </c>
      <c r="AA1343">
        <v>293.246402504429</v>
      </c>
      <c r="AB1343">
        <v>302.10080146462798</v>
      </c>
      <c r="AC1343">
        <v>320.25137385275502</v>
      </c>
      <c r="AD1343">
        <v>341.15893505589702</v>
      </c>
      <c r="AE1343">
        <v>366.53904159022602</v>
      </c>
      <c r="AF1343">
        <v>521.29596095361001</v>
      </c>
      <c r="AG1343">
        <v>1015.2749577747001</v>
      </c>
      <c r="AH1343">
        <v>1585.2367989489801</v>
      </c>
      <c r="AI1343">
        <v>3786.9233225213602</v>
      </c>
      <c r="AJ1343">
        <v>9392.0295850278198</v>
      </c>
      <c r="AK1343">
        <v>11666.7083433675</v>
      </c>
      <c r="AL1343">
        <v>12628.481378689699</v>
      </c>
      <c r="AM1343">
        <v>12852.990926276099</v>
      </c>
      <c r="AN1343">
        <v>12821.174542262899</v>
      </c>
      <c r="AO1343">
        <v>13754.196419288901</v>
      </c>
      <c r="AP1343">
        <v>14531.647933787101</v>
      </c>
      <c r="AQ1343">
        <v>16802.770155296599</v>
      </c>
      <c r="AR1343">
        <v>14887.8881522596</v>
      </c>
      <c r="AS1343">
        <v>12726.1468148316</v>
      </c>
      <c r="AT1343">
        <v>8769.4330820245996</v>
      </c>
      <c r="AU1343">
        <v>8093.5237064733101</v>
      </c>
      <c r="AV1343">
        <v>7360.4021676072798</v>
      </c>
      <c r="AW1343">
        <v>6289.5831529917996</v>
      </c>
      <c r="AX1343">
        <v>5638.9711611012699</v>
      </c>
      <c r="AY1343">
        <v>4513.7264360455301</v>
      </c>
      <c r="AZ1343">
        <v>3989.21528710652</v>
      </c>
      <c r="BA1343">
        <v>2440.7812744591502</v>
      </c>
      <c r="BB1343">
        <v>1352.80215569394</v>
      </c>
      <c r="BC1343">
        <v>948.29941141423399</v>
      </c>
      <c r="BD1343">
        <v>677.84595772279704</v>
      </c>
      <c r="BE1343">
        <v>398.07549866841401</v>
      </c>
      <c r="BF1343">
        <v>364.06212993495097</v>
      </c>
      <c r="BG1343">
        <v>376.58128308972101</v>
      </c>
      <c r="BH1343">
        <v>336.98546519262499</v>
      </c>
      <c r="BI1343">
        <v>344.89356415324499</v>
      </c>
      <c r="BJ1343">
        <v>329.54281622197698</v>
      </c>
      <c r="BK1343">
        <v>318.87689506212598</v>
      </c>
      <c r="BL1343">
        <v>337.76676491628803</v>
      </c>
      <c r="BM1343">
        <v>311.81789525351502</v>
      </c>
      <c r="BN1343">
        <v>314.83647424821902</v>
      </c>
      <c r="BO1343">
        <v>303.90917568482899</v>
      </c>
      <c r="BP1343">
        <v>297.57433433095702</v>
      </c>
      <c r="BQ1343">
        <v>288.858841848596</v>
      </c>
      <c r="BR1343">
        <v>294.13248040388601</v>
      </c>
      <c r="BS1343">
        <v>286.20810327759398</v>
      </c>
      <c r="BT1343">
        <v>285.66611057576301</v>
      </c>
      <c r="BU1343">
        <v>291.22704895602999</v>
      </c>
      <c r="BV1343">
        <v>289.15432348124</v>
      </c>
      <c r="BW1343">
        <v>273.02973664377998</v>
      </c>
      <c r="BX1343">
        <v>283.63707538828697</v>
      </c>
      <c r="BY1343">
        <v>283.93062688836102</v>
      </c>
      <c r="BZ1343">
        <v>266.13747342194102</v>
      </c>
      <c r="CA1343">
        <v>280.96236308439398</v>
      </c>
      <c r="CB1343">
        <v>271.84320066047002</v>
      </c>
      <c r="CC1343">
        <v>277.98707685747303</v>
      </c>
      <c r="CD1343">
        <v>270.877232516535</v>
      </c>
    </row>
    <row r="1344" spans="1:82" x14ac:dyDescent="0.25">
      <c r="A1344">
        <v>322.51001335113398</v>
      </c>
      <c r="B1344">
        <v>256.01315912345001</v>
      </c>
      <c r="C1344">
        <v>259.06349013958499</v>
      </c>
      <c r="D1344">
        <v>257.097559162766</v>
      </c>
      <c r="E1344">
        <v>260.07085775756502</v>
      </c>
      <c r="F1344">
        <v>253.5793253791</v>
      </c>
      <c r="G1344">
        <v>262.42549482378502</v>
      </c>
      <c r="H1344">
        <v>261.11959058595397</v>
      </c>
      <c r="I1344">
        <v>263.923996570133</v>
      </c>
      <c r="J1344">
        <v>255.959674103937</v>
      </c>
      <c r="K1344">
        <v>265.09540260282398</v>
      </c>
      <c r="L1344">
        <v>262.17786169330401</v>
      </c>
      <c r="M1344">
        <v>262.02949318261398</v>
      </c>
      <c r="N1344">
        <v>261.39692284049897</v>
      </c>
      <c r="O1344">
        <v>267.50821316514498</v>
      </c>
      <c r="P1344">
        <v>268.21387568309899</v>
      </c>
      <c r="Q1344">
        <v>269.95022208261099</v>
      </c>
      <c r="R1344">
        <v>272.63659185463302</v>
      </c>
      <c r="S1344">
        <v>276.194332956295</v>
      </c>
      <c r="T1344">
        <v>275.64427777997003</v>
      </c>
      <c r="U1344">
        <v>275.76012711338302</v>
      </c>
      <c r="V1344">
        <v>277.58918780301798</v>
      </c>
      <c r="W1344">
        <v>286.20963629382601</v>
      </c>
      <c r="X1344">
        <v>281.60937951047498</v>
      </c>
      <c r="Y1344">
        <v>288.620897897823</v>
      </c>
      <c r="Z1344">
        <v>304.15373335355201</v>
      </c>
      <c r="AA1344">
        <v>293.23519343579198</v>
      </c>
      <c r="AB1344">
        <v>305.78955468468598</v>
      </c>
      <c r="AC1344">
        <v>320.49763200594498</v>
      </c>
      <c r="AD1344">
        <v>346.78197226567698</v>
      </c>
      <c r="AE1344">
        <v>369.31056658051301</v>
      </c>
      <c r="AF1344">
        <v>537.35660418764996</v>
      </c>
      <c r="AG1344">
        <v>1017.341553404</v>
      </c>
      <c r="AH1344">
        <v>1636.84145698048</v>
      </c>
      <c r="AI1344">
        <v>3990.8738370245001</v>
      </c>
      <c r="AJ1344">
        <v>9446.5876092063609</v>
      </c>
      <c r="AK1344">
        <v>11961.1952677927</v>
      </c>
      <c r="AL1344">
        <v>12618.4165198311</v>
      </c>
      <c r="AM1344">
        <v>13197.763533445301</v>
      </c>
      <c r="AN1344">
        <v>13170.729414805901</v>
      </c>
      <c r="AO1344">
        <v>14122.735962946201</v>
      </c>
      <c r="AP1344">
        <v>14764.615706825</v>
      </c>
      <c r="AQ1344">
        <v>16619.804525849599</v>
      </c>
      <c r="AR1344">
        <v>15066.224271654401</v>
      </c>
      <c r="AS1344">
        <v>12364.7224668819</v>
      </c>
      <c r="AT1344">
        <v>8747.3463459163795</v>
      </c>
      <c r="AU1344">
        <v>8035.3546672126604</v>
      </c>
      <c r="AV1344">
        <v>7277.5638619826505</v>
      </c>
      <c r="AW1344">
        <v>6209.3322109013097</v>
      </c>
      <c r="AX1344">
        <v>5555.9809819457096</v>
      </c>
      <c r="AY1344">
        <v>4311.5634642984396</v>
      </c>
      <c r="AZ1344">
        <v>3810.7449750292099</v>
      </c>
      <c r="BA1344">
        <v>2330.7544517442302</v>
      </c>
      <c r="BB1344">
        <v>1324.5218068532299</v>
      </c>
      <c r="BC1344">
        <v>932.89987229012797</v>
      </c>
      <c r="BD1344">
        <v>672.14531071130102</v>
      </c>
      <c r="BE1344">
        <v>396.34864332305</v>
      </c>
      <c r="BF1344">
        <v>361.29981684357602</v>
      </c>
      <c r="BG1344">
        <v>374.01330180861697</v>
      </c>
      <c r="BH1344">
        <v>335.09775311442598</v>
      </c>
      <c r="BI1344">
        <v>342.32562076089499</v>
      </c>
      <c r="BJ1344">
        <v>326.855770028412</v>
      </c>
      <c r="BK1344">
        <v>316.87852058212002</v>
      </c>
      <c r="BL1344">
        <v>336.67924442868599</v>
      </c>
      <c r="BM1344">
        <v>310.74128298562903</v>
      </c>
      <c r="BN1344">
        <v>313.07581878507699</v>
      </c>
      <c r="BO1344">
        <v>302.92760469607902</v>
      </c>
      <c r="BP1344">
        <v>297.46950472873903</v>
      </c>
      <c r="BQ1344">
        <v>287.70464728469102</v>
      </c>
      <c r="BR1344">
        <v>293.78822672362799</v>
      </c>
      <c r="BS1344">
        <v>285.54287909066198</v>
      </c>
      <c r="BT1344">
        <v>284.851311747708</v>
      </c>
      <c r="BU1344">
        <v>290.56767948871698</v>
      </c>
      <c r="BV1344">
        <v>288.08049242857402</v>
      </c>
      <c r="BW1344">
        <v>273.09918867312803</v>
      </c>
      <c r="BX1344">
        <v>281.863443921564</v>
      </c>
      <c r="BY1344">
        <v>283.165420703405</v>
      </c>
      <c r="BZ1344">
        <v>266.19276759937401</v>
      </c>
      <c r="CA1344">
        <v>281.11318805363402</v>
      </c>
      <c r="CB1344">
        <v>272.11937957336897</v>
      </c>
      <c r="CC1344">
        <v>278.07311045211702</v>
      </c>
      <c r="CD1344">
        <v>270.930823111954</v>
      </c>
    </row>
    <row r="1345" spans="1:82" x14ac:dyDescent="0.25">
      <c r="A1345">
        <v>322.75033377837099</v>
      </c>
      <c r="B1345">
        <v>249.54176088893101</v>
      </c>
      <c r="C1345">
        <v>259.10383368875603</v>
      </c>
      <c r="D1345">
        <v>256.23107129429798</v>
      </c>
      <c r="E1345">
        <v>259.99928160556601</v>
      </c>
      <c r="F1345">
        <v>252.43057397594299</v>
      </c>
      <c r="G1345">
        <v>264.93001607488202</v>
      </c>
      <c r="H1345">
        <v>261.90467656247603</v>
      </c>
      <c r="I1345">
        <v>263.66365018970498</v>
      </c>
      <c r="J1345">
        <v>255.03889288883701</v>
      </c>
      <c r="K1345">
        <v>265.69701582553199</v>
      </c>
      <c r="L1345">
        <v>263.78380978655298</v>
      </c>
      <c r="M1345">
        <v>264.36386505740899</v>
      </c>
      <c r="N1345">
        <v>266.87405204477898</v>
      </c>
      <c r="O1345">
        <v>264.67487310407103</v>
      </c>
      <c r="P1345">
        <v>268.31318638883801</v>
      </c>
      <c r="Q1345">
        <v>269.47795730647903</v>
      </c>
      <c r="R1345">
        <v>271.79455182674502</v>
      </c>
      <c r="S1345">
        <v>279.49917612869098</v>
      </c>
      <c r="T1345">
        <v>273.67592291684798</v>
      </c>
      <c r="U1345">
        <v>276.75748529257999</v>
      </c>
      <c r="V1345">
        <v>277.93386534448302</v>
      </c>
      <c r="W1345">
        <v>285.90678674785102</v>
      </c>
      <c r="X1345">
        <v>280.99640802002602</v>
      </c>
      <c r="Y1345">
        <v>291.03087938150497</v>
      </c>
      <c r="Z1345">
        <v>305.563014070478</v>
      </c>
      <c r="AA1345">
        <v>290.69172966124597</v>
      </c>
      <c r="AB1345">
        <v>307.189268359371</v>
      </c>
      <c r="AC1345">
        <v>320.34639914337799</v>
      </c>
      <c r="AD1345">
        <v>346.58424810707299</v>
      </c>
      <c r="AE1345">
        <v>368.04311559279398</v>
      </c>
      <c r="AF1345">
        <v>538.16817394611303</v>
      </c>
      <c r="AG1345">
        <v>1025.8586008245099</v>
      </c>
      <c r="AH1345">
        <v>1660.2583364796001</v>
      </c>
      <c r="AI1345">
        <v>4063.1283790402399</v>
      </c>
      <c r="AJ1345">
        <v>9477.4559763625093</v>
      </c>
      <c r="AK1345">
        <v>11971.526752224599</v>
      </c>
      <c r="AL1345">
        <v>12600.7385450525</v>
      </c>
      <c r="AM1345">
        <v>13234.049021217599</v>
      </c>
      <c r="AN1345">
        <v>13197.593564381201</v>
      </c>
      <c r="AO1345">
        <v>14127.291162469501</v>
      </c>
      <c r="AP1345">
        <v>14644.1181387995</v>
      </c>
      <c r="AQ1345">
        <v>16446.996527066</v>
      </c>
      <c r="AR1345">
        <v>14918.3353449349</v>
      </c>
      <c r="AS1345">
        <v>12009.2760053108</v>
      </c>
      <c r="AT1345">
        <v>8500.9279463749699</v>
      </c>
      <c r="AU1345">
        <v>7774.1509306960297</v>
      </c>
      <c r="AV1345">
        <v>7013.5089774069002</v>
      </c>
      <c r="AW1345">
        <v>5964.0839285636002</v>
      </c>
      <c r="AX1345">
        <v>5334.5531496129197</v>
      </c>
      <c r="AY1345">
        <v>4068.0446731224401</v>
      </c>
      <c r="AZ1345">
        <v>3598.79077377263</v>
      </c>
      <c r="BA1345">
        <v>2196.7197594034001</v>
      </c>
      <c r="BB1345">
        <v>1252.03866336633</v>
      </c>
      <c r="BC1345">
        <v>892.85038822678405</v>
      </c>
      <c r="BD1345">
        <v>660.62880735655995</v>
      </c>
      <c r="BE1345">
        <v>389.70729735400403</v>
      </c>
      <c r="BF1345">
        <v>354.53656148691101</v>
      </c>
      <c r="BG1345">
        <v>364.605466718988</v>
      </c>
      <c r="BH1345">
        <v>331.84776929385998</v>
      </c>
      <c r="BI1345">
        <v>344.67551301232203</v>
      </c>
      <c r="BJ1345">
        <v>323.24144060228298</v>
      </c>
      <c r="BK1345">
        <v>310.39000371207902</v>
      </c>
      <c r="BL1345">
        <v>331.77938929558297</v>
      </c>
      <c r="BM1345">
        <v>304.23143002168803</v>
      </c>
      <c r="BN1345">
        <v>308.13644917325399</v>
      </c>
      <c r="BO1345">
        <v>299.48463577161903</v>
      </c>
      <c r="BP1345">
        <v>295.76290479379298</v>
      </c>
      <c r="BQ1345">
        <v>283.48128480823999</v>
      </c>
      <c r="BR1345">
        <v>293.91349681976902</v>
      </c>
      <c r="BS1345">
        <v>285.96891655828699</v>
      </c>
      <c r="BT1345">
        <v>284.31742569849399</v>
      </c>
      <c r="BU1345">
        <v>289.530630366666</v>
      </c>
      <c r="BV1345">
        <v>286.50119235144501</v>
      </c>
      <c r="BW1345">
        <v>271.16748074648802</v>
      </c>
      <c r="BX1345">
        <v>281.59736256765899</v>
      </c>
      <c r="BY1345">
        <v>281.50710291606703</v>
      </c>
      <c r="BZ1345">
        <v>267.43543828072802</v>
      </c>
      <c r="CA1345">
        <v>283.15820176221598</v>
      </c>
      <c r="CB1345">
        <v>271.75974535505901</v>
      </c>
      <c r="CC1345">
        <v>278.77246650650801</v>
      </c>
      <c r="CD1345">
        <v>272.63107064034</v>
      </c>
    </row>
    <row r="1346" spans="1:82" x14ac:dyDescent="0.25">
      <c r="A1346">
        <v>322.99065420560697</v>
      </c>
      <c r="B1346">
        <v>250.080539593563</v>
      </c>
      <c r="C1346">
        <v>258.37902879236702</v>
      </c>
      <c r="D1346">
        <v>257.91219953664802</v>
      </c>
      <c r="E1346">
        <v>259.95086540607099</v>
      </c>
      <c r="F1346">
        <v>254.12227061142201</v>
      </c>
      <c r="G1346">
        <v>263.83531055400402</v>
      </c>
      <c r="H1346">
        <v>261.49622535326603</v>
      </c>
      <c r="I1346">
        <v>264.98087384858502</v>
      </c>
      <c r="J1346">
        <v>253.89321195833401</v>
      </c>
      <c r="K1346">
        <v>265.86806223323299</v>
      </c>
      <c r="L1346">
        <v>265.25495460613701</v>
      </c>
      <c r="M1346">
        <v>264.62608844282897</v>
      </c>
      <c r="N1346">
        <v>268.149197518981</v>
      </c>
      <c r="O1346">
        <v>264.66285616983299</v>
      </c>
      <c r="P1346">
        <v>269.33327779948502</v>
      </c>
      <c r="Q1346">
        <v>269.25696407050498</v>
      </c>
      <c r="R1346">
        <v>272.62445134694798</v>
      </c>
      <c r="S1346">
        <v>280.278250605474</v>
      </c>
      <c r="T1346">
        <v>273.18299682308498</v>
      </c>
      <c r="U1346">
        <v>277.625487330439</v>
      </c>
      <c r="V1346">
        <v>279.229930649876</v>
      </c>
      <c r="W1346">
        <v>286.39669010374399</v>
      </c>
      <c r="X1346">
        <v>281.61109651673701</v>
      </c>
      <c r="Y1346">
        <v>292.65425353462501</v>
      </c>
      <c r="Z1346">
        <v>305.37493308463399</v>
      </c>
      <c r="AA1346">
        <v>293.76312459921502</v>
      </c>
      <c r="AB1346">
        <v>306.70985449507799</v>
      </c>
      <c r="AC1346">
        <v>320.96212388962698</v>
      </c>
      <c r="AD1346">
        <v>347.08748491871199</v>
      </c>
      <c r="AE1346">
        <v>366.41015054332399</v>
      </c>
      <c r="AF1346">
        <v>538.89459281871905</v>
      </c>
      <c r="AG1346">
        <v>1050.9578668358499</v>
      </c>
      <c r="AH1346">
        <v>1712.5981371476701</v>
      </c>
      <c r="AI1346">
        <v>4172.1126743169098</v>
      </c>
      <c r="AJ1346">
        <v>9603.9787379507197</v>
      </c>
      <c r="AK1346">
        <v>11847.318062500501</v>
      </c>
      <c r="AL1346">
        <v>12487.7756481425</v>
      </c>
      <c r="AM1346">
        <v>13100.3377991446</v>
      </c>
      <c r="AN1346">
        <v>13087.304702024199</v>
      </c>
      <c r="AO1346">
        <v>13995.7800645179</v>
      </c>
      <c r="AP1346">
        <v>14372.092391673499</v>
      </c>
      <c r="AQ1346">
        <v>16082.114096465501</v>
      </c>
      <c r="AR1346">
        <v>14405.6020413356</v>
      </c>
      <c r="AS1346">
        <v>11335.960236237701</v>
      </c>
      <c r="AT1346">
        <v>8021.08847866</v>
      </c>
      <c r="AU1346">
        <v>7263.7192434811404</v>
      </c>
      <c r="AV1346">
        <v>6512.7415014602002</v>
      </c>
      <c r="AW1346">
        <v>5544.9062304762901</v>
      </c>
      <c r="AX1346">
        <v>4892.4032569691499</v>
      </c>
      <c r="AY1346">
        <v>3761.1267192809</v>
      </c>
      <c r="AZ1346">
        <v>3338.7975343212302</v>
      </c>
      <c r="BA1346">
        <v>1990.71424188582</v>
      </c>
      <c r="BB1346">
        <v>1156.6782960826899</v>
      </c>
      <c r="BC1346">
        <v>838.76762406410296</v>
      </c>
      <c r="BD1346">
        <v>635.93147829770498</v>
      </c>
      <c r="BE1346">
        <v>383.40244184783199</v>
      </c>
      <c r="BF1346">
        <v>349.82206522621198</v>
      </c>
      <c r="BG1346">
        <v>359.89557830174499</v>
      </c>
      <c r="BH1346">
        <v>330.08101852496299</v>
      </c>
      <c r="BI1346">
        <v>345.226333996655</v>
      </c>
      <c r="BJ1346">
        <v>321.38480331077898</v>
      </c>
      <c r="BK1346">
        <v>309.88313991784798</v>
      </c>
      <c r="BL1346">
        <v>330.80125556517902</v>
      </c>
      <c r="BM1346">
        <v>302.15920808663702</v>
      </c>
      <c r="BN1346">
        <v>306.01499186957301</v>
      </c>
      <c r="BO1346">
        <v>299.19977044467203</v>
      </c>
      <c r="BP1346">
        <v>293.35417163259598</v>
      </c>
      <c r="BQ1346">
        <v>283.60643388989502</v>
      </c>
      <c r="BR1346">
        <v>293.096641126674</v>
      </c>
      <c r="BS1346">
        <v>286.59581687392199</v>
      </c>
      <c r="BT1346">
        <v>283.93983249436599</v>
      </c>
      <c r="BU1346">
        <v>288.68258066358601</v>
      </c>
      <c r="BV1346">
        <v>286.320543135766</v>
      </c>
      <c r="BW1346">
        <v>271.12561666994702</v>
      </c>
      <c r="BX1346">
        <v>280.41799070143901</v>
      </c>
      <c r="BY1346">
        <v>280.27035494061801</v>
      </c>
      <c r="BZ1346">
        <v>268.86123290595498</v>
      </c>
      <c r="CA1346">
        <v>284.26822516779799</v>
      </c>
      <c r="CB1346">
        <v>270.98611345871501</v>
      </c>
      <c r="CC1346">
        <v>279.72960641700502</v>
      </c>
      <c r="CD1346">
        <v>271.38482637961903</v>
      </c>
    </row>
    <row r="1347" spans="1:82" x14ac:dyDescent="0.25">
      <c r="A1347">
        <v>323.23097463284302</v>
      </c>
      <c r="B1347">
        <v>251.59810356815601</v>
      </c>
      <c r="C1347">
        <v>257.21196501825102</v>
      </c>
      <c r="D1347">
        <v>260.60806244261897</v>
      </c>
      <c r="E1347">
        <v>259.48712671331998</v>
      </c>
      <c r="F1347">
        <v>256.80456712271098</v>
      </c>
      <c r="G1347">
        <v>262.25670978733899</v>
      </c>
      <c r="H1347">
        <v>260.63417905850599</v>
      </c>
      <c r="I1347">
        <v>267.14924002369702</v>
      </c>
      <c r="J1347">
        <v>252.55051874100701</v>
      </c>
      <c r="K1347">
        <v>266.21446880328898</v>
      </c>
      <c r="L1347">
        <v>267.21198086087497</v>
      </c>
      <c r="M1347">
        <v>264.74471050952297</v>
      </c>
      <c r="N1347">
        <v>269.90105935678503</v>
      </c>
      <c r="O1347">
        <v>264.951197891204</v>
      </c>
      <c r="P1347">
        <v>270.97693389244199</v>
      </c>
      <c r="Q1347">
        <v>269.46893816960602</v>
      </c>
      <c r="R1347">
        <v>274.14648330551199</v>
      </c>
      <c r="S1347">
        <v>281.19473041615203</v>
      </c>
      <c r="T1347">
        <v>272.72553162286698</v>
      </c>
      <c r="U1347">
        <v>278.72583939327501</v>
      </c>
      <c r="V1347">
        <v>280.88877024453899</v>
      </c>
      <c r="W1347">
        <v>287.40667262958601</v>
      </c>
      <c r="X1347">
        <v>282.97478206471999</v>
      </c>
      <c r="Y1347">
        <v>294.78476057633901</v>
      </c>
      <c r="Z1347">
        <v>305.808873501113</v>
      </c>
      <c r="AA1347">
        <v>298.88726431193999</v>
      </c>
      <c r="AB1347">
        <v>305.80735943591202</v>
      </c>
      <c r="AC1347">
        <v>321.94156824947402</v>
      </c>
      <c r="AD1347">
        <v>347.730653496331</v>
      </c>
      <c r="AE1347">
        <v>364.28026424479702</v>
      </c>
      <c r="AF1347">
        <v>540.28275537936304</v>
      </c>
      <c r="AG1347">
        <v>1078.5431244121401</v>
      </c>
      <c r="AH1347">
        <v>1771.26558724235</v>
      </c>
      <c r="AI1347">
        <v>4293.9177967321802</v>
      </c>
      <c r="AJ1347">
        <v>9738.0724072432404</v>
      </c>
      <c r="AK1347">
        <v>11691.498564600201</v>
      </c>
      <c r="AL1347">
        <v>12343.515515868099</v>
      </c>
      <c r="AM1347">
        <v>12931.486896348601</v>
      </c>
      <c r="AN1347">
        <v>12945.759940325401</v>
      </c>
      <c r="AO1347">
        <v>13828.360180121599</v>
      </c>
      <c r="AP1347">
        <v>14042.428105560501</v>
      </c>
      <c r="AQ1347">
        <v>15643.210441204201</v>
      </c>
      <c r="AR1347">
        <v>13797.5015850001</v>
      </c>
      <c r="AS1347">
        <v>10547.332543258401</v>
      </c>
      <c r="AT1347">
        <v>7459.9781397695097</v>
      </c>
      <c r="AU1347">
        <v>6667.9682611364697</v>
      </c>
      <c r="AV1347">
        <v>5928.1619314658901</v>
      </c>
      <c r="AW1347">
        <v>5056.1484166271002</v>
      </c>
      <c r="AX1347">
        <v>4376.98867002101</v>
      </c>
      <c r="AY1347">
        <v>3403.91462882214</v>
      </c>
      <c r="AZ1347">
        <v>3035.4039717804999</v>
      </c>
      <c r="BA1347">
        <v>1751.3765431276699</v>
      </c>
      <c r="BB1347">
        <v>1045.6993627617201</v>
      </c>
      <c r="BC1347">
        <v>775.84375558903298</v>
      </c>
      <c r="BD1347">
        <v>606.48200837044601</v>
      </c>
      <c r="BE1347">
        <v>376.12328475942297</v>
      </c>
      <c r="BF1347">
        <v>344.22643731863701</v>
      </c>
      <c r="BG1347">
        <v>355.19450231687301</v>
      </c>
      <c r="BH1347">
        <v>327.95850502135102</v>
      </c>
      <c r="BI1347">
        <v>345.11503903356299</v>
      </c>
      <c r="BJ1347">
        <v>318.852341762469</v>
      </c>
      <c r="BK1347">
        <v>309.73335374685001</v>
      </c>
      <c r="BL1347">
        <v>329.912721636605</v>
      </c>
      <c r="BM1347">
        <v>300.29370144284297</v>
      </c>
      <c r="BN1347">
        <v>303.76363251945099</v>
      </c>
      <c r="BO1347">
        <v>299.34722867540199</v>
      </c>
      <c r="BP1347">
        <v>290.55926827928602</v>
      </c>
      <c r="BQ1347">
        <v>284.87888843131702</v>
      </c>
      <c r="BR1347">
        <v>291.78270434531902</v>
      </c>
      <c r="BS1347">
        <v>287.290340986866</v>
      </c>
      <c r="BT1347">
        <v>282.50984389532101</v>
      </c>
      <c r="BU1347">
        <v>287.640187142081</v>
      </c>
      <c r="BV1347">
        <v>285.92567895511098</v>
      </c>
      <c r="BW1347">
        <v>271.29405561082302</v>
      </c>
      <c r="BX1347">
        <v>279.32492684876797</v>
      </c>
      <c r="BY1347">
        <v>278.37362589800699</v>
      </c>
      <c r="BZ1347">
        <v>270.255339761328</v>
      </c>
      <c r="CA1347">
        <v>285.260615238593</v>
      </c>
      <c r="CB1347">
        <v>269.95572353758001</v>
      </c>
      <c r="CC1347">
        <v>280.63429685060402</v>
      </c>
      <c r="CD1347">
        <v>269.10941350410599</v>
      </c>
    </row>
    <row r="1348" spans="1:82" x14ac:dyDescent="0.25">
      <c r="A1348">
        <v>323.47129506008002</v>
      </c>
      <c r="B1348">
        <v>252.253526262858</v>
      </c>
      <c r="C1348">
        <v>256.493186799304</v>
      </c>
      <c r="D1348">
        <v>259.98529460133699</v>
      </c>
      <c r="E1348">
        <v>258.34278237528599</v>
      </c>
      <c r="F1348">
        <v>259.53901193572</v>
      </c>
      <c r="G1348">
        <v>263.76730488987499</v>
      </c>
      <c r="H1348">
        <v>261.265575424828</v>
      </c>
      <c r="I1348">
        <v>267.04196563668</v>
      </c>
      <c r="J1348">
        <v>253.24744335038901</v>
      </c>
      <c r="K1348">
        <v>269.24894232664798</v>
      </c>
      <c r="L1348">
        <v>268.16426610892802</v>
      </c>
      <c r="M1348">
        <v>267.19953345246398</v>
      </c>
      <c r="N1348">
        <v>271.50442246895602</v>
      </c>
      <c r="O1348">
        <v>265.72265105003498</v>
      </c>
      <c r="P1348">
        <v>271.137585115305</v>
      </c>
      <c r="Q1348">
        <v>269.480677041452</v>
      </c>
      <c r="R1348">
        <v>273.93486601659998</v>
      </c>
      <c r="S1348">
        <v>281.95061658719698</v>
      </c>
      <c r="T1348">
        <v>273.33378006228901</v>
      </c>
      <c r="U1348">
        <v>278.35347590986999</v>
      </c>
      <c r="V1348">
        <v>279.11978767110497</v>
      </c>
      <c r="W1348">
        <v>288.739938388582</v>
      </c>
      <c r="X1348">
        <v>284.62992213126</v>
      </c>
      <c r="Y1348">
        <v>295.995699868749</v>
      </c>
      <c r="Z1348">
        <v>307.19402984807698</v>
      </c>
      <c r="AA1348">
        <v>298.33832760342699</v>
      </c>
      <c r="AB1348">
        <v>306.960377196705</v>
      </c>
      <c r="AC1348">
        <v>320.57977455086501</v>
      </c>
      <c r="AD1348">
        <v>351.03104413894903</v>
      </c>
      <c r="AE1348">
        <v>366.41654627746402</v>
      </c>
      <c r="AF1348">
        <v>543.41392394651996</v>
      </c>
      <c r="AG1348">
        <v>1172.68751334119</v>
      </c>
      <c r="AH1348">
        <v>1945.1429893340701</v>
      </c>
      <c r="AI1348">
        <v>4656.6763322592597</v>
      </c>
      <c r="AJ1348">
        <v>9991.2624731362394</v>
      </c>
      <c r="AK1348">
        <v>11883.4104910568</v>
      </c>
      <c r="AL1348">
        <v>12699.435109505799</v>
      </c>
      <c r="AM1348">
        <v>13068.3642356654</v>
      </c>
      <c r="AN1348">
        <v>13057.611623270101</v>
      </c>
      <c r="AO1348">
        <v>14046.004309014401</v>
      </c>
      <c r="AP1348">
        <v>14270.911343752899</v>
      </c>
      <c r="AQ1348">
        <v>15624.232096826299</v>
      </c>
      <c r="AR1348">
        <v>13609.6487606841</v>
      </c>
      <c r="AS1348">
        <v>10168.0584462274</v>
      </c>
      <c r="AT1348">
        <v>7172.2612132594104</v>
      </c>
      <c r="AU1348">
        <v>6374.1596500742498</v>
      </c>
      <c r="AV1348">
        <v>5593.0520968170003</v>
      </c>
      <c r="AW1348">
        <v>4740.9437972140304</v>
      </c>
      <c r="AX1348">
        <v>4050.74895707921</v>
      </c>
      <c r="AY1348">
        <v>3167.1412855917702</v>
      </c>
      <c r="AZ1348">
        <v>2816.3034618844899</v>
      </c>
      <c r="BA1348">
        <v>1616.0238132575601</v>
      </c>
      <c r="BB1348">
        <v>973.63593542346496</v>
      </c>
      <c r="BC1348">
        <v>733.17945542417203</v>
      </c>
      <c r="BD1348">
        <v>578.68206998861103</v>
      </c>
      <c r="BE1348">
        <v>369.24349191680898</v>
      </c>
      <c r="BF1348">
        <v>342.21323365663199</v>
      </c>
      <c r="BG1348">
        <v>346.16305849831201</v>
      </c>
      <c r="BH1348">
        <v>324.80908711275799</v>
      </c>
      <c r="BI1348">
        <v>338.47037325315802</v>
      </c>
      <c r="BJ1348">
        <v>316.22746812172699</v>
      </c>
      <c r="BK1348">
        <v>308.72968375396198</v>
      </c>
      <c r="BL1348">
        <v>322.804067011428</v>
      </c>
      <c r="BM1348">
        <v>303.01848557779198</v>
      </c>
      <c r="BN1348">
        <v>299.39442399374298</v>
      </c>
      <c r="BO1348">
        <v>296.22877837595303</v>
      </c>
      <c r="BP1348">
        <v>288.97254795122501</v>
      </c>
      <c r="BQ1348">
        <v>284.02835112258202</v>
      </c>
      <c r="BR1348">
        <v>290.07890149912498</v>
      </c>
      <c r="BS1348">
        <v>287.42188678059699</v>
      </c>
      <c r="BT1348">
        <v>284.39113535957398</v>
      </c>
      <c r="BU1348">
        <v>285.38195223222101</v>
      </c>
      <c r="BV1348">
        <v>286.77712881530402</v>
      </c>
      <c r="BW1348">
        <v>270.13430555882297</v>
      </c>
      <c r="BX1348">
        <v>279.096259299319</v>
      </c>
      <c r="BY1348">
        <v>277.66865230387799</v>
      </c>
      <c r="BZ1348">
        <v>271.04458662559102</v>
      </c>
      <c r="CA1348">
        <v>284.769549154191</v>
      </c>
      <c r="CB1348">
        <v>273.43825472526601</v>
      </c>
      <c r="CC1348">
        <v>278.64943925026</v>
      </c>
      <c r="CD1348">
        <v>268.11700075468002</v>
      </c>
    </row>
    <row r="1349" spans="1:82" x14ac:dyDescent="0.25">
      <c r="A1349">
        <v>323.71161548731601</v>
      </c>
      <c r="B1349">
        <v>252.44686619497901</v>
      </c>
      <c r="C1349">
        <v>255.077259767063</v>
      </c>
      <c r="D1349">
        <v>259.37780438357998</v>
      </c>
      <c r="E1349">
        <v>257.48969374139801</v>
      </c>
      <c r="F1349">
        <v>261.098791576873</v>
      </c>
      <c r="G1349">
        <v>264.22049284983598</v>
      </c>
      <c r="H1349">
        <v>261.71675876652102</v>
      </c>
      <c r="I1349">
        <v>266.95959995991097</v>
      </c>
      <c r="J1349">
        <v>253.60979334188701</v>
      </c>
      <c r="K1349">
        <v>271.32574073575699</v>
      </c>
      <c r="L1349">
        <v>268.75113769638602</v>
      </c>
      <c r="M1349">
        <v>268.70391927459798</v>
      </c>
      <c r="N1349">
        <v>272.87750299170398</v>
      </c>
      <c r="O1349">
        <v>265.65743006025298</v>
      </c>
      <c r="P1349">
        <v>270.46258229387598</v>
      </c>
      <c r="Q1349">
        <v>269.47154615125203</v>
      </c>
      <c r="R1349">
        <v>273.88443915287598</v>
      </c>
      <c r="S1349">
        <v>282.231292639044</v>
      </c>
      <c r="T1349">
        <v>273.58835910587101</v>
      </c>
      <c r="U1349">
        <v>278.00047966837599</v>
      </c>
      <c r="V1349">
        <v>278.53298428670399</v>
      </c>
      <c r="W1349">
        <v>289.460701061772</v>
      </c>
      <c r="X1349">
        <v>285.53305788079302</v>
      </c>
      <c r="Y1349">
        <v>297.65274360709799</v>
      </c>
      <c r="Z1349">
        <v>307.744980546953</v>
      </c>
      <c r="AA1349">
        <v>298.57098073920099</v>
      </c>
      <c r="AB1349">
        <v>308.33472074327102</v>
      </c>
      <c r="AC1349">
        <v>320.68960295063999</v>
      </c>
      <c r="AD1349">
        <v>353.37356135441701</v>
      </c>
      <c r="AE1349">
        <v>368.28412612910699</v>
      </c>
      <c r="AF1349">
        <v>548.194601648858</v>
      </c>
      <c r="AG1349">
        <v>1287.9990017258301</v>
      </c>
      <c r="AH1349">
        <v>2156.12855801158</v>
      </c>
      <c r="AI1349">
        <v>5101.8858579570597</v>
      </c>
      <c r="AJ1349">
        <v>10333.7156230825</v>
      </c>
      <c r="AK1349">
        <v>12165.1993635938</v>
      </c>
      <c r="AL1349">
        <v>13174.328841274701</v>
      </c>
      <c r="AM1349">
        <v>13293.4210460674</v>
      </c>
      <c r="AN1349">
        <v>13252.4651033794</v>
      </c>
      <c r="AO1349">
        <v>14368.409704375599</v>
      </c>
      <c r="AP1349">
        <v>14607.303192736301</v>
      </c>
      <c r="AQ1349">
        <v>15680.4231107992</v>
      </c>
      <c r="AR1349">
        <v>13460.495966103899</v>
      </c>
      <c r="AS1349">
        <v>9778.7960904165902</v>
      </c>
      <c r="AT1349">
        <v>6875.2788553433302</v>
      </c>
      <c r="AU1349">
        <v>6066.2042037691499</v>
      </c>
      <c r="AV1349">
        <v>5233.2678044551903</v>
      </c>
      <c r="AW1349">
        <v>4401.5390315080704</v>
      </c>
      <c r="AX1349">
        <v>3694.2757922252599</v>
      </c>
      <c r="AY1349">
        <v>2910.7435881167899</v>
      </c>
      <c r="AZ1349">
        <v>2576.9650580431198</v>
      </c>
      <c r="BA1349">
        <v>1470.8173229798199</v>
      </c>
      <c r="BB1349">
        <v>896.98428067326904</v>
      </c>
      <c r="BC1349">
        <v>690.32895210735501</v>
      </c>
      <c r="BD1349">
        <v>550.84144509244504</v>
      </c>
      <c r="BE1349">
        <v>363.803442891065</v>
      </c>
      <c r="BF1349">
        <v>341.73308154656098</v>
      </c>
      <c r="BG1349">
        <v>341.71293618365797</v>
      </c>
      <c r="BH1349">
        <v>323.393703840988</v>
      </c>
      <c r="BI1349">
        <v>334.60127365032099</v>
      </c>
      <c r="BJ1349">
        <v>314.89122188450199</v>
      </c>
      <c r="BK1349">
        <v>308.434455819145</v>
      </c>
      <c r="BL1349">
        <v>320.202748099769</v>
      </c>
      <c r="BM1349">
        <v>306.05801990255401</v>
      </c>
      <c r="BN1349">
        <v>296.38880414047901</v>
      </c>
      <c r="BO1349">
        <v>294.255152465153</v>
      </c>
      <c r="BP1349">
        <v>288.48620798299999</v>
      </c>
      <c r="BQ1349">
        <v>283.70394521079697</v>
      </c>
      <c r="BR1349">
        <v>288.38989347237498</v>
      </c>
      <c r="BS1349">
        <v>286.13073024703698</v>
      </c>
      <c r="BT1349">
        <v>285.57786521164098</v>
      </c>
      <c r="BU1349">
        <v>283.39596901461601</v>
      </c>
      <c r="BV1349">
        <v>287.05849084070701</v>
      </c>
      <c r="BW1349">
        <v>271.17051197297201</v>
      </c>
      <c r="BX1349">
        <v>278.97378386885299</v>
      </c>
      <c r="BY1349">
        <v>277.765882903499</v>
      </c>
      <c r="BZ1349">
        <v>271.83947164119002</v>
      </c>
      <c r="CA1349">
        <v>284.352031376421</v>
      </c>
      <c r="CB1349">
        <v>276.88517281166202</v>
      </c>
      <c r="CC1349">
        <v>277.04424427212001</v>
      </c>
      <c r="CD1349">
        <v>267.479300439822</v>
      </c>
    </row>
    <row r="1350" spans="1:82" x14ac:dyDescent="0.25">
      <c r="A1350">
        <v>323.951935914552</v>
      </c>
      <c r="B1350">
        <v>251.16331191468899</v>
      </c>
      <c r="C1350">
        <v>254.07403353078601</v>
      </c>
      <c r="D1350">
        <v>255.590514858901</v>
      </c>
      <c r="E1350">
        <v>257.62171562622399</v>
      </c>
      <c r="F1350">
        <v>262.67722364987299</v>
      </c>
      <c r="G1350">
        <v>263.54709776524101</v>
      </c>
      <c r="H1350">
        <v>260.46753368576401</v>
      </c>
      <c r="I1350">
        <v>265.17850653455901</v>
      </c>
      <c r="J1350">
        <v>254.51013703589101</v>
      </c>
      <c r="K1350">
        <v>267.84204271295999</v>
      </c>
      <c r="L1350">
        <v>268.38474499109901</v>
      </c>
      <c r="M1350">
        <v>268.58836738564901</v>
      </c>
      <c r="N1350">
        <v>273.42086072876401</v>
      </c>
      <c r="O1350">
        <v>265.10656900795402</v>
      </c>
      <c r="P1350">
        <v>269.88122472807902</v>
      </c>
      <c r="Q1350">
        <v>270.98720016226599</v>
      </c>
      <c r="R1350">
        <v>277.01107466257201</v>
      </c>
      <c r="S1350">
        <v>280.22711162140899</v>
      </c>
      <c r="T1350">
        <v>273.81523122976699</v>
      </c>
      <c r="U1350">
        <v>279.974964872214</v>
      </c>
      <c r="V1350">
        <v>280.183291118358</v>
      </c>
      <c r="W1350">
        <v>289.018086836794</v>
      </c>
      <c r="X1350">
        <v>284.086048530244</v>
      </c>
      <c r="Y1350">
        <v>301.68389872704603</v>
      </c>
      <c r="Z1350">
        <v>305.57110176007399</v>
      </c>
      <c r="AA1350">
        <v>296.50830417205702</v>
      </c>
      <c r="AB1350">
        <v>310.442592646496</v>
      </c>
      <c r="AC1350">
        <v>319.26876937868798</v>
      </c>
      <c r="AD1350">
        <v>353.18785763120502</v>
      </c>
      <c r="AE1350">
        <v>368.05445322612701</v>
      </c>
      <c r="AF1350">
        <v>554.07179152850699</v>
      </c>
      <c r="AG1350">
        <v>1334.4746400142501</v>
      </c>
      <c r="AH1350">
        <v>2243.1935020589599</v>
      </c>
      <c r="AI1350">
        <v>5296.0585553364599</v>
      </c>
      <c r="AJ1350">
        <v>10548.412282678801</v>
      </c>
      <c r="AK1350">
        <v>12362.748423389399</v>
      </c>
      <c r="AL1350">
        <v>13365.4264175259</v>
      </c>
      <c r="AM1350">
        <v>13521.4678689632</v>
      </c>
      <c r="AN1350">
        <v>13491.2436128515</v>
      </c>
      <c r="AO1350">
        <v>14586.177235356499</v>
      </c>
      <c r="AP1350">
        <v>14782.795745921399</v>
      </c>
      <c r="AQ1350">
        <v>15835.3734809876</v>
      </c>
      <c r="AR1350">
        <v>13475.8613872721</v>
      </c>
      <c r="AS1350">
        <v>9748.1995279160492</v>
      </c>
      <c r="AT1350">
        <v>6830.2122218028098</v>
      </c>
      <c r="AU1350">
        <v>6020.0172160247903</v>
      </c>
      <c r="AV1350">
        <v>5169.0685635148002</v>
      </c>
      <c r="AW1350">
        <v>4342.8736806338202</v>
      </c>
      <c r="AX1350">
        <v>3637.1196421672998</v>
      </c>
      <c r="AY1350">
        <v>2861.49168773669</v>
      </c>
      <c r="AZ1350">
        <v>2523.5854178357299</v>
      </c>
      <c r="BA1350">
        <v>1440.2285478434101</v>
      </c>
      <c r="BB1350">
        <v>877.247745772906</v>
      </c>
      <c r="BC1350">
        <v>678.49877649558505</v>
      </c>
      <c r="BD1350">
        <v>545.16728852478195</v>
      </c>
      <c r="BE1350">
        <v>357.48481770526303</v>
      </c>
      <c r="BF1350">
        <v>339.65901666248601</v>
      </c>
      <c r="BG1350">
        <v>334.24405232687798</v>
      </c>
      <c r="BH1350">
        <v>319.46708479469203</v>
      </c>
      <c r="BI1350">
        <v>329.96328971065702</v>
      </c>
      <c r="BJ1350">
        <v>315.18116636044402</v>
      </c>
      <c r="BK1350">
        <v>306.822319818935</v>
      </c>
      <c r="BL1350">
        <v>317.88899803224803</v>
      </c>
      <c r="BM1350">
        <v>303.65620812359401</v>
      </c>
      <c r="BN1350">
        <v>293.72519291517</v>
      </c>
      <c r="BO1350">
        <v>291.05422350847402</v>
      </c>
      <c r="BP1350">
        <v>287.40918174862401</v>
      </c>
      <c r="BQ1350">
        <v>278.63527280966298</v>
      </c>
      <c r="BR1350">
        <v>284.97129703048699</v>
      </c>
      <c r="BS1350">
        <v>284.82118462659599</v>
      </c>
      <c r="BT1350">
        <v>286.12719485746499</v>
      </c>
      <c r="BU1350">
        <v>283.185342270658</v>
      </c>
      <c r="BV1350">
        <v>283.873317253138</v>
      </c>
      <c r="BW1350">
        <v>270.43880975723198</v>
      </c>
      <c r="BX1350">
        <v>280.57640796176798</v>
      </c>
      <c r="BY1350">
        <v>278.273764435609</v>
      </c>
      <c r="BZ1350">
        <v>271.43020890776199</v>
      </c>
      <c r="CA1350">
        <v>285.82734380496498</v>
      </c>
      <c r="CB1350">
        <v>279.38444153017701</v>
      </c>
      <c r="CC1350">
        <v>277.62327548816103</v>
      </c>
      <c r="CD1350">
        <v>266.88439219848101</v>
      </c>
    </row>
    <row r="1351" spans="1:82" x14ac:dyDescent="0.25">
      <c r="A1351">
        <v>324.192256341789</v>
      </c>
      <c r="B1351">
        <v>249.89685636306299</v>
      </c>
      <c r="C1351">
        <v>255.58732503278799</v>
      </c>
      <c r="D1351">
        <v>251.39525640692301</v>
      </c>
      <c r="E1351">
        <v>260.093415416423</v>
      </c>
      <c r="F1351">
        <v>260.17964001459302</v>
      </c>
      <c r="G1351">
        <v>262.07933126909302</v>
      </c>
      <c r="H1351">
        <v>256.77280342330698</v>
      </c>
      <c r="I1351">
        <v>263.90837994221403</v>
      </c>
      <c r="J1351">
        <v>254.11698762880599</v>
      </c>
      <c r="K1351">
        <v>264.636888710569</v>
      </c>
      <c r="L1351">
        <v>266.09722271618102</v>
      </c>
      <c r="M1351">
        <v>268.40473531201701</v>
      </c>
      <c r="N1351">
        <v>276.647132938894</v>
      </c>
      <c r="O1351">
        <v>266.122151465527</v>
      </c>
      <c r="P1351">
        <v>271.42235631685497</v>
      </c>
      <c r="Q1351">
        <v>269.92938256237102</v>
      </c>
      <c r="R1351">
        <v>279.31799199261002</v>
      </c>
      <c r="S1351">
        <v>282.542771094741</v>
      </c>
      <c r="T1351">
        <v>274.7841234878</v>
      </c>
      <c r="U1351">
        <v>286.35051062992</v>
      </c>
      <c r="V1351">
        <v>282.33229727209499</v>
      </c>
      <c r="W1351">
        <v>288.47992732043298</v>
      </c>
      <c r="X1351">
        <v>283.25489738892998</v>
      </c>
      <c r="Y1351">
        <v>298.96710333035799</v>
      </c>
      <c r="Z1351">
        <v>306.71687928649499</v>
      </c>
      <c r="AA1351">
        <v>301.22701962968898</v>
      </c>
      <c r="AB1351">
        <v>312.724612678158</v>
      </c>
      <c r="AC1351">
        <v>319.65053196712199</v>
      </c>
      <c r="AD1351">
        <v>352.11901586211002</v>
      </c>
      <c r="AE1351">
        <v>373.43196324497802</v>
      </c>
      <c r="AF1351">
        <v>566.55879250285398</v>
      </c>
      <c r="AG1351">
        <v>1493.98759984297</v>
      </c>
      <c r="AH1351">
        <v>2528.32154066984</v>
      </c>
      <c r="AI1351">
        <v>5942.8276672336497</v>
      </c>
      <c r="AJ1351">
        <v>11210.782156256801</v>
      </c>
      <c r="AK1351">
        <v>12997.351981629599</v>
      </c>
      <c r="AL1351">
        <v>13909.350182320501</v>
      </c>
      <c r="AM1351">
        <v>14197.8409482847</v>
      </c>
      <c r="AN1351">
        <v>14266.1004039904</v>
      </c>
      <c r="AO1351">
        <v>15279.506050661499</v>
      </c>
      <c r="AP1351">
        <v>15377.492026460901</v>
      </c>
      <c r="AQ1351">
        <v>16208.587295928701</v>
      </c>
      <c r="AR1351">
        <v>13526.0016077332</v>
      </c>
      <c r="AS1351">
        <v>9738.6629965409502</v>
      </c>
      <c r="AT1351">
        <v>6819.4619800963101</v>
      </c>
      <c r="AU1351">
        <v>5973.1398955088998</v>
      </c>
      <c r="AV1351">
        <v>5085.9877531672601</v>
      </c>
      <c r="AW1351">
        <v>4266.0140572740002</v>
      </c>
      <c r="AX1351">
        <v>3555.5706471734702</v>
      </c>
      <c r="AY1351">
        <v>2802.3171836739798</v>
      </c>
      <c r="AZ1351">
        <v>2456.1297032990101</v>
      </c>
      <c r="BA1351">
        <v>1401.4618348472</v>
      </c>
      <c r="BB1351">
        <v>854.88795615435799</v>
      </c>
      <c r="BC1351">
        <v>675.57236234696302</v>
      </c>
      <c r="BD1351">
        <v>543.13842319095397</v>
      </c>
      <c r="BE1351">
        <v>355.59980583498202</v>
      </c>
      <c r="BF1351">
        <v>338.09448810864598</v>
      </c>
      <c r="BG1351">
        <v>331.88491680732699</v>
      </c>
      <c r="BH1351">
        <v>319.19814663520498</v>
      </c>
      <c r="BI1351">
        <v>329.556431955476</v>
      </c>
      <c r="BJ1351">
        <v>316.06954566300101</v>
      </c>
      <c r="BK1351">
        <v>306.79752712800899</v>
      </c>
      <c r="BL1351">
        <v>315.86096249090701</v>
      </c>
      <c r="BM1351">
        <v>302.55871295434099</v>
      </c>
      <c r="BN1351">
        <v>293.20305351189501</v>
      </c>
      <c r="BO1351">
        <v>289.39133503532901</v>
      </c>
      <c r="BP1351">
        <v>287.92045538607198</v>
      </c>
      <c r="BQ1351">
        <v>280.95917227263499</v>
      </c>
      <c r="BR1351">
        <v>282.54218299768797</v>
      </c>
      <c r="BS1351">
        <v>283.71882282086699</v>
      </c>
      <c r="BT1351">
        <v>285.963602754546</v>
      </c>
      <c r="BU1351">
        <v>279.25589692980202</v>
      </c>
      <c r="BV1351">
        <v>282.643667166829</v>
      </c>
      <c r="BW1351">
        <v>271.64008079583601</v>
      </c>
      <c r="BX1351">
        <v>281.89552415959997</v>
      </c>
      <c r="BY1351">
        <v>281.70158651100201</v>
      </c>
      <c r="BZ1351">
        <v>275.27554143374999</v>
      </c>
      <c r="CA1351">
        <v>282.749002643246</v>
      </c>
      <c r="CB1351">
        <v>280.47960269879798</v>
      </c>
      <c r="CC1351">
        <v>274.26758024989402</v>
      </c>
      <c r="CD1351">
        <v>267.702617442416</v>
      </c>
    </row>
    <row r="1352" spans="1:82" x14ac:dyDescent="0.25">
      <c r="A1352">
        <v>324.43257676902499</v>
      </c>
      <c r="B1352">
        <v>251.13023423922499</v>
      </c>
      <c r="C1352">
        <v>258.07610353505601</v>
      </c>
      <c r="D1352">
        <v>250.918177783803</v>
      </c>
      <c r="E1352">
        <v>261.95591164452998</v>
      </c>
      <c r="F1352">
        <v>258.73356002609597</v>
      </c>
      <c r="G1352">
        <v>261.47317191826801</v>
      </c>
      <c r="H1352">
        <v>257.19813257462903</v>
      </c>
      <c r="I1352">
        <v>264.33242174268503</v>
      </c>
      <c r="J1352">
        <v>253.979768931476</v>
      </c>
      <c r="K1352">
        <v>263.09106804928501</v>
      </c>
      <c r="L1352">
        <v>264.94104268886599</v>
      </c>
      <c r="M1352">
        <v>266.53403585567202</v>
      </c>
      <c r="N1352">
        <v>278.381208223643</v>
      </c>
      <c r="O1352">
        <v>265.89701344012599</v>
      </c>
      <c r="P1352">
        <v>271.66024129239798</v>
      </c>
      <c r="Q1352">
        <v>270.40189933116602</v>
      </c>
      <c r="R1352">
        <v>279.16359167014002</v>
      </c>
      <c r="S1352">
        <v>283.69851272099402</v>
      </c>
      <c r="T1352">
        <v>275.93690266930503</v>
      </c>
      <c r="U1352">
        <v>285.623706288319</v>
      </c>
      <c r="V1352">
        <v>283.52237769262598</v>
      </c>
      <c r="W1352">
        <v>290.31829320244799</v>
      </c>
      <c r="X1352">
        <v>282.75680301299599</v>
      </c>
      <c r="Y1352">
        <v>298.42768099772297</v>
      </c>
      <c r="Z1352">
        <v>305.22083397721201</v>
      </c>
      <c r="AA1352">
        <v>301.78190812567402</v>
      </c>
      <c r="AB1352">
        <v>315.14994422216699</v>
      </c>
      <c r="AC1352">
        <v>318.97905746629999</v>
      </c>
      <c r="AD1352">
        <v>350.60135753170198</v>
      </c>
      <c r="AE1352">
        <v>371.54884255921098</v>
      </c>
      <c r="AF1352">
        <v>561.934089745547</v>
      </c>
      <c r="AG1352">
        <v>1501.6333083800901</v>
      </c>
      <c r="AH1352">
        <v>2542.68221078854</v>
      </c>
      <c r="AI1352">
        <v>5902.6599390209503</v>
      </c>
      <c r="AJ1352">
        <v>10925.0802592117</v>
      </c>
      <c r="AK1352">
        <v>12577.5387170881</v>
      </c>
      <c r="AL1352">
        <v>13519.760176825101</v>
      </c>
      <c r="AM1352">
        <v>13790.878870078301</v>
      </c>
      <c r="AN1352">
        <v>13809.041908347001</v>
      </c>
      <c r="AO1352">
        <v>14869.199946471799</v>
      </c>
      <c r="AP1352">
        <v>14747.2061281022</v>
      </c>
      <c r="AQ1352">
        <v>15586.4316267756</v>
      </c>
      <c r="AR1352">
        <v>12764.036195922001</v>
      </c>
      <c r="AS1352">
        <v>9057.6292206712806</v>
      </c>
      <c r="AT1352">
        <v>6371.8185432611999</v>
      </c>
      <c r="AU1352">
        <v>5564.9003540447502</v>
      </c>
      <c r="AV1352">
        <v>4693.9179372654498</v>
      </c>
      <c r="AW1352">
        <v>3899.01181459808</v>
      </c>
      <c r="AX1352">
        <v>3248.65038217339</v>
      </c>
      <c r="AY1352">
        <v>2562.4391309180901</v>
      </c>
      <c r="AZ1352">
        <v>2223.0627952704999</v>
      </c>
      <c r="BA1352">
        <v>1266.07642870722</v>
      </c>
      <c r="BB1352">
        <v>795.70426453425</v>
      </c>
      <c r="BC1352">
        <v>639.79322166249301</v>
      </c>
      <c r="BD1352">
        <v>523.91186897082105</v>
      </c>
      <c r="BE1352">
        <v>349.90002251335801</v>
      </c>
      <c r="BF1352">
        <v>331.44610952646502</v>
      </c>
      <c r="BG1352">
        <v>325.36208231948802</v>
      </c>
      <c r="BH1352">
        <v>317.01953309088799</v>
      </c>
      <c r="BI1352">
        <v>325.58598228921602</v>
      </c>
      <c r="BJ1352">
        <v>311.58476676957503</v>
      </c>
      <c r="BK1352">
        <v>304.66333044181602</v>
      </c>
      <c r="BL1352">
        <v>311.23770134700101</v>
      </c>
      <c r="BM1352">
        <v>298.80133655684</v>
      </c>
      <c r="BN1352">
        <v>292.03717031428602</v>
      </c>
      <c r="BO1352">
        <v>285.72940611832399</v>
      </c>
      <c r="BP1352">
        <v>288.22243678905699</v>
      </c>
      <c r="BQ1352">
        <v>281.594222934708</v>
      </c>
      <c r="BR1352">
        <v>279.13985552268502</v>
      </c>
      <c r="BS1352">
        <v>284.22715360118298</v>
      </c>
      <c r="BT1352">
        <v>285.675963598105</v>
      </c>
      <c r="BU1352">
        <v>277.23793682937497</v>
      </c>
      <c r="BV1352">
        <v>279.169122216255</v>
      </c>
      <c r="BW1352">
        <v>273.22709442456301</v>
      </c>
      <c r="BX1352">
        <v>278.96260103920298</v>
      </c>
      <c r="BY1352">
        <v>283.12408029948199</v>
      </c>
      <c r="BZ1352">
        <v>277.62705607547298</v>
      </c>
      <c r="CA1352">
        <v>281.87356053514702</v>
      </c>
      <c r="CB1352">
        <v>282.34113550078803</v>
      </c>
      <c r="CC1352">
        <v>272.204371035581</v>
      </c>
      <c r="CD1352">
        <v>271.18786633726302</v>
      </c>
    </row>
    <row r="1353" spans="1:82" x14ac:dyDescent="0.25">
      <c r="A1353">
        <v>324.67289719626098</v>
      </c>
      <c r="B1353">
        <v>251.18441332350301</v>
      </c>
      <c r="C1353">
        <v>260.13711926169401</v>
      </c>
      <c r="D1353">
        <v>252.58879812125599</v>
      </c>
      <c r="E1353">
        <v>266.03963650695101</v>
      </c>
      <c r="F1353">
        <v>257.13821368125599</v>
      </c>
      <c r="G1353">
        <v>260.75481852956102</v>
      </c>
      <c r="H1353">
        <v>258.23206224942999</v>
      </c>
      <c r="I1353">
        <v>266.78925554408602</v>
      </c>
      <c r="J1353">
        <v>254.52908171737701</v>
      </c>
      <c r="K1353">
        <v>261.57016599208401</v>
      </c>
      <c r="L1353">
        <v>263.61932954213802</v>
      </c>
      <c r="M1353">
        <v>265.48100159160703</v>
      </c>
      <c r="N1353">
        <v>278.70987988132498</v>
      </c>
      <c r="O1353">
        <v>265.26558343813298</v>
      </c>
      <c r="P1353">
        <v>270.28961769151402</v>
      </c>
      <c r="Q1353">
        <v>268.89796065520301</v>
      </c>
      <c r="R1353">
        <v>279.00521398965998</v>
      </c>
      <c r="S1353">
        <v>285.75552008020702</v>
      </c>
      <c r="T1353">
        <v>277.356375971798</v>
      </c>
      <c r="U1353">
        <v>284.93541637796801</v>
      </c>
      <c r="V1353">
        <v>283.11185146500202</v>
      </c>
      <c r="W1353">
        <v>291.75248011301397</v>
      </c>
      <c r="X1353">
        <v>282.50625275431997</v>
      </c>
      <c r="Y1353">
        <v>299.17498781326998</v>
      </c>
      <c r="Z1353">
        <v>303.86160692300302</v>
      </c>
      <c r="AA1353">
        <v>300.69621066492402</v>
      </c>
      <c r="AB1353">
        <v>314.49081374713103</v>
      </c>
      <c r="AC1353">
        <v>320.24271095895602</v>
      </c>
      <c r="AD1353">
        <v>347.25345649261197</v>
      </c>
      <c r="AE1353">
        <v>372.88479601384103</v>
      </c>
      <c r="AF1353">
        <v>562.21356527891396</v>
      </c>
      <c r="AG1353">
        <v>1499.62446532951</v>
      </c>
      <c r="AH1353">
        <v>2540.7420416395698</v>
      </c>
      <c r="AI1353">
        <v>5891.62081279207</v>
      </c>
      <c r="AJ1353">
        <v>10682.4712280037</v>
      </c>
      <c r="AK1353">
        <v>12497.592674976901</v>
      </c>
      <c r="AL1353">
        <v>13450.552151747899</v>
      </c>
      <c r="AM1353">
        <v>13478.609636818601</v>
      </c>
      <c r="AN1353">
        <v>13723.4293017607</v>
      </c>
      <c r="AO1353">
        <v>14571.751320661901</v>
      </c>
      <c r="AP1353">
        <v>14369.4386522529</v>
      </c>
      <c r="AQ1353">
        <v>15171.8029443454</v>
      </c>
      <c r="AR1353">
        <v>12633.8685918295</v>
      </c>
      <c r="AS1353">
        <v>8738.7535068884808</v>
      </c>
      <c r="AT1353">
        <v>6295.2079994670503</v>
      </c>
      <c r="AU1353">
        <v>5496.5550152450896</v>
      </c>
      <c r="AV1353">
        <v>4529.2536792219198</v>
      </c>
      <c r="AW1353">
        <v>3837.0973168396599</v>
      </c>
      <c r="AX1353">
        <v>3197.0669701031002</v>
      </c>
      <c r="AY1353">
        <v>2520.5150401729502</v>
      </c>
      <c r="AZ1353">
        <v>2184.2638216411801</v>
      </c>
      <c r="BA1353">
        <v>1243.6539086671301</v>
      </c>
      <c r="BB1353">
        <v>784.97573595570702</v>
      </c>
      <c r="BC1353">
        <v>631.44035947489999</v>
      </c>
      <c r="BD1353">
        <v>518.09163676877097</v>
      </c>
      <c r="BE1353">
        <v>348.15563540579001</v>
      </c>
      <c r="BF1353">
        <v>331.94110137797901</v>
      </c>
      <c r="BG1353">
        <v>322.06584033697197</v>
      </c>
      <c r="BH1353">
        <v>315.51948298934099</v>
      </c>
      <c r="BI1353">
        <v>322.19453275657702</v>
      </c>
      <c r="BJ1353">
        <v>313.21300734142102</v>
      </c>
      <c r="BK1353">
        <v>304.98607860867099</v>
      </c>
      <c r="BL1353">
        <v>310.12391644361702</v>
      </c>
      <c r="BM1353">
        <v>296.48369145030301</v>
      </c>
      <c r="BN1353">
        <v>289.12292299359899</v>
      </c>
      <c r="BO1353">
        <v>285.03825268210801</v>
      </c>
      <c r="BP1353">
        <v>284.58411938666802</v>
      </c>
      <c r="BQ1353">
        <v>281.23858108918398</v>
      </c>
      <c r="BR1353">
        <v>278.573849977892</v>
      </c>
      <c r="BS1353">
        <v>283.78860681332799</v>
      </c>
      <c r="BT1353">
        <v>284.62237111223499</v>
      </c>
      <c r="BU1353">
        <v>275.055414165625</v>
      </c>
      <c r="BV1353">
        <v>278.79389706463201</v>
      </c>
      <c r="BW1353">
        <v>272.672018866484</v>
      </c>
      <c r="BX1353">
        <v>275.17256775431002</v>
      </c>
      <c r="BY1353">
        <v>283.45426461283301</v>
      </c>
      <c r="BZ1353">
        <v>275.60468799046299</v>
      </c>
      <c r="CA1353">
        <v>278.748983582439</v>
      </c>
      <c r="CB1353">
        <v>281.61918999219102</v>
      </c>
      <c r="CC1353">
        <v>271.76436923315202</v>
      </c>
      <c r="CD1353">
        <v>272.86876874042798</v>
      </c>
    </row>
    <row r="1354" spans="1:82" x14ac:dyDescent="0.25">
      <c r="A1354">
        <v>324.91321762349799</v>
      </c>
      <c r="B1354">
        <v>251.41038874997199</v>
      </c>
      <c r="C1354">
        <v>260.62559277742503</v>
      </c>
      <c r="D1354">
        <v>252.982096060917</v>
      </c>
      <c r="E1354">
        <v>267.87262721377999</v>
      </c>
      <c r="F1354">
        <v>256.969034517213</v>
      </c>
      <c r="G1354">
        <v>259.51380979637997</v>
      </c>
      <c r="H1354">
        <v>258.69237355285702</v>
      </c>
      <c r="I1354">
        <v>266.72163726100803</v>
      </c>
      <c r="J1354">
        <v>254.018866488333</v>
      </c>
      <c r="K1354">
        <v>263.65810789965298</v>
      </c>
      <c r="L1354">
        <v>264.13130984872998</v>
      </c>
      <c r="M1354">
        <v>264.67395312384701</v>
      </c>
      <c r="N1354">
        <v>278.58723502012401</v>
      </c>
      <c r="O1354">
        <v>265.65210964170302</v>
      </c>
      <c r="P1354">
        <v>271.67090785600902</v>
      </c>
      <c r="Q1354">
        <v>268.470138455197</v>
      </c>
      <c r="R1354">
        <v>278.80057276867802</v>
      </c>
      <c r="S1354">
        <v>287.35533087488602</v>
      </c>
      <c r="T1354">
        <v>278.33708663988301</v>
      </c>
      <c r="U1354">
        <v>285.66946552599899</v>
      </c>
      <c r="V1354">
        <v>284.18448896597403</v>
      </c>
      <c r="W1354">
        <v>292.39652664670899</v>
      </c>
      <c r="X1354">
        <v>281.44316771920501</v>
      </c>
      <c r="Y1354">
        <v>300.43816277086103</v>
      </c>
      <c r="Z1354">
        <v>300.98787679669101</v>
      </c>
      <c r="AA1354">
        <v>301.71039580536302</v>
      </c>
      <c r="AB1354">
        <v>317.15510693155301</v>
      </c>
      <c r="AC1354">
        <v>320.369132579645</v>
      </c>
      <c r="AD1354">
        <v>346.262999062517</v>
      </c>
      <c r="AE1354">
        <v>373.36445532267101</v>
      </c>
      <c r="AF1354">
        <v>564.24605466425703</v>
      </c>
      <c r="AG1354">
        <v>1596.17407389084</v>
      </c>
      <c r="AH1354">
        <v>2735.38770071812</v>
      </c>
      <c r="AI1354">
        <v>6262.7361303779198</v>
      </c>
      <c r="AJ1354">
        <v>10503.581789001501</v>
      </c>
      <c r="AK1354">
        <v>12263.6026627437</v>
      </c>
      <c r="AL1354">
        <v>13211.6342029115</v>
      </c>
      <c r="AM1354">
        <v>13198.965142516199</v>
      </c>
      <c r="AN1354">
        <v>13546.581526678199</v>
      </c>
      <c r="AO1354">
        <v>14102.092853444199</v>
      </c>
      <c r="AP1354">
        <v>13975.0715618139</v>
      </c>
      <c r="AQ1354">
        <v>14019.2103270813</v>
      </c>
      <c r="AR1354">
        <v>11813.108819864099</v>
      </c>
      <c r="AS1354">
        <v>7936.5842692097604</v>
      </c>
      <c r="AT1354">
        <v>5776.8573964458301</v>
      </c>
      <c r="AU1354">
        <v>5073.1928214436903</v>
      </c>
      <c r="AV1354">
        <v>4062.1152327344998</v>
      </c>
      <c r="AW1354">
        <v>3470.9654213276899</v>
      </c>
      <c r="AX1354">
        <v>2861.8056469480898</v>
      </c>
      <c r="AY1354">
        <v>2306.4131923516402</v>
      </c>
      <c r="AZ1354">
        <v>1957.92139930233</v>
      </c>
      <c r="BA1354">
        <v>1109.20625896712</v>
      </c>
      <c r="BB1354">
        <v>726.21113621571703</v>
      </c>
      <c r="BC1354">
        <v>596.04313295201302</v>
      </c>
      <c r="BD1354">
        <v>495.84965115479099</v>
      </c>
      <c r="BE1354">
        <v>342.870240294621</v>
      </c>
      <c r="BF1354">
        <v>328.73248069586498</v>
      </c>
      <c r="BG1354">
        <v>319.61776253798001</v>
      </c>
      <c r="BH1354">
        <v>313.84863356551898</v>
      </c>
      <c r="BI1354">
        <v>321.71477036442002</v>
      </c>
      <c r="BJ1354">
        <v>312.21241344354797</v>
      </c>
      <c r="BK1354">
        <v>306.84208746801801</v>
      </c>
      <c r="BL1354">
        <v>308.60892374595397</v>
      </c>
      <c r="BM1354">
        <v>296.06604352617398</v>
      </c>
      <c r="BN1354">
        <v>289.14196494446998</v>
      </c>
      <c r="BO1354">
        <v>284.093152560958</v>
      </c>
      <c r="BP1354">
        <v>283.15619483008101</v>
      </c>
      <c r="BQ1354">
        <v>281.47241668043</v>
      </c>
      <c r="BR1354">
        <v>280.02833499354898</v>
      </c>
      <c r="BS1354">
        <v>283.56007570801501</v>
      </c>
      <c r="BT1354">
        <v>285.36206214681403</v>
      </c>
      <c r="BU1354">
        <v>276.08534896319298</v>
      </c>
      <c r="BV1354">
        <v>278.53321158545498</v>
      </c>
      <c r="BW1354">
        <v>274.22434015024402</v>
      </c>
      <c r="BX1354">
        <v>273.26463803068702</v>
      </c>
      <c r="BY1354">
        <v>282.88879603109098</v>
      </c>
      <c r="BZ1354">
        <v>274.64829174771802</v>
      </c>
      <c r="CA1354">
        <v>277.79422445014899</v>
      </c>
      <c r="CB1354">
        <v>281.01024142619099</v>
      </c>
      <c r="CC1354">
        <v>271.58529742401203</v>
      </c>
      <c r="CD1354">
        <v>272.85572064516703</v>
      </c>
    </row>
    <row r="1355" spans="1:82" x14ac:dyDescent="0.25">
      <c r="A1355">
        <v>325.15353805073403</v>
      </c>
      <c r="B1355">
        <v>251.65903356654999</v>
      </c>
      <c r="C1355">
        <v>260.20981488555498</v>
      </c>
      <c r="D1355">
        <v>255.16872412867801</v>
      </c>
      <c r="E1355">
        <v>266.80580733643399</v>
      </c>
      <c r="F1355">
        <v>258.29054401026099</v>
      </c>
      <c r="G1355">
        <v>259.16968816966198</v>
      </c>
      <c r="H1355">
        <v>261.04838850489801</v>
      </c>
      <c r="I1355">
        <v>266.97651747701201</v>
      </c>
      <c r="J1355">
        <v>255.557732765862</v>
      </c>
      <c r="K1355">
        <v>265.72082662975299</v>
      </c>
      <c r="L1355">
        <v>266.344434423385</v>
      </c>
      <c r="M1355">
        <v>261.69159784292202</v>
      </c>
      <c r="N1355">
        <v>277.34549184677098</v>
      </c>
      <c r="O1355">
        <v>268.054360073488</v>
      </c>
      <c r="P1355">
        <v>273.76058459348798</v>
      </c>
      <c r="Q1355">
        <v>268.29236554415701</v>
      </c>
      <c r="R1355">
        <v>277.245353197106</v>
      </c>
      <c r="S1355">
        <v>286.576212715694</v>
      </c>
      <c r="T1355">
        <v>275.89257259328002</v>
      </c>
      <c r="U1355">
        <v>284.60956085893702</v>
      </c>
      <c r="V1355">
        <v>285.37499618550999</v>
      </c>
      <c r="W1355">
        <v>291.76552166435198</v>
      </c>
      <c r="X1355">
        <v>281.81016041394099</v>
      </c>
      <c r="Y1355">
        <v>303.02362050108098</v>
      </c>
      <c r="Z1355">
        <v>295.77550548307698</v>
      </c>
      <c r="AA1355">
        <v>302.06308940223499</v>
      </c>
      <c r="AB1355">
        <v>318.42516616621202</v>
      </c>
      <c r="AC1355">
        <v>322.280710549611</v>
      </c>
      <c r="AD1355">
        <v>346.88769269735502</v>
      </c>
      <c r="AE1355">
        <v>374.72387848698799</v>
      </c>
      <c r="AF1355">
        <v>564.80375080486397</v>
      </c>
      <c r="AG1355">
        <v>1659.4997341010301</v>
      </c>
      <c r="AH1355">
        <v>2865.3474086627298</v>
      </c>
      <c r="AI1355">
        <v>6513.2165297974398</v>
      </c>
      <c r="AJ1355">
        <v>10470.003861823399</v>
      </c>
      <c r="AK1355">
        <v>12140.4182798608</v>
      </c>
      <c r="AL1355">
        <v>13079.1655723972</v>
      </c>
      <c r="AM1355">
        <v>13119.938664641701</v>
      </c>
      <c r="AN1355">
        <v>13454.6958167841</v>
      </c>
      <c r="AO1355">
        <v>13897.796895650599</v>
      </c>
      <c r="AP1355">
        <v>13831.995263115899</v>
      </c>
      <c r="AQ1355">
        <v>13404.6553883128</v>
      </c>
      <c r="AR1355">
        <v>11294.2288987462</v>
      </c>
      <c r="AS1355">
        <v>7493.0498507960301</v>
      </c>
      <c r="AT1355">
        <v>5443.68108035161</v>
      </c>
      <c r="AU1355">
        <v>4799.7677474669499</v>
      </c>
      <c r="AV1355">
        <v>3793.01742402215</v>
      </c>
      <c r="AW1355">
        <v>3233.7738002822798</v>
      </c>
      <c r="AX1355">
        <v>2642.1827239377699</v>
      </c>
      <c r="AY1355">
        <v>2163.4631791336801</v>
      </c>
      <c r="AZ1355">
        <v>1804.7727077117599</v>
      </c>
      <c r="BA1355">
        <v>1018.3866803044</v>
      </c>
      <c r="BB1355">
        <v>686.16317594793202</v>
      </c>
      <c r="BC1355">
        <v>568.72120856026299</v>
      </c>
      <c r="BD1355">
        <v>477.99422582607002</v>
      </c>
      <c r="BE1355">
        <v>338.854213294511</v>
      </c>
      <c r="BF1355">
        <v>325.27698496759899</v>
      </c>
      <c r="BG1355">
        <v>317.04607792794297</v>
      </c>
      <c r="BH1355">
        <v>311.36402956555901</v>
      </c>
      <c r="BI1355">
        <v>319.54776076189</v>
      </c>
      <c r="BJ1355">
        <v>310.18434254299399</v>
      </c>
      <c r="BK1355">
        <v>309.522275099377</v>
      </c>
      <c r="BL1355">
        <v>302.89270082659999</v>
      </c>
      <c r="BM1355">
        <v>293.153987875094</v>
      </c>
      <c r="BN1355">
        <v>289.89806689675203</v>
      </c>
      <c r="BO1355">
        <v>281.229671972902</v>
      </c>
      <c r="BP1355">
        <v>280.09974651976103</v>
      </c>
      <c r="BQ1355">
        <v>282.37372683610602</v>
      </c>
      <c r="BR1355">
        <v>279.17064532441299</v>
      </c>
      <c r="BS1355">
        <v>282.60634999988599</v>
      </c>
      <c r="BT1355">
        <v>285.30730230773702</v>
      </c>
      <c r="BU1355">
        <v>277.588390724644</v>
      </c>
      <c r="BV1355">
        <v>276.87755249306798</v>
      </c>
      <c r="BW1355">
        <v>275.95193677491898</v>
      </c>
      <c r="BX1355">
        <v>272.82135628151298</v>
      </c>
      <c r="BY1355">
        <v>281.94551828394702</v>
      </c>
      <c r="BZ1355">
        <v>271.68729732159801</v>
      </c>
      <c r="CA1355">
        <v>276.18606790283002</v>
      </c>
      <c r="CB1355">
        <v>282.59518356141302</v>
      </c>
      <c r="CC1355">
        <v>271.90221168994202</v>
      </c>
      <c r="CD1355">
        <v>273.17850831757602</v>
      </c>
    </row>
    <row r="1356" spans="1:82" x14ac:dyDescent="0.25">
      <c r="A1356">
        <v>325.39385847797001</v>
      </c>
      <c r="B1356">
        <v>252.33459956652499</v>
      </c>
      <c r="C1356">
        <v>260.100193432531</v>
      </c>
      <c r="D1356">
        <v>257.60009123349499</v>
      </c>
      <c r="E1356">
        <v>264.815166752447</v>
      </c>
      <c r="F1356">
        <v>256.948077589756</v>
      </c>
      <c r="G1356">
        <v>258.72488964359701</v>
      </c>
      <c r="H1356">
        <v>262.23819176893397</v>
      </c>
      <c r="I1356">
        <v>268.97333314096898</v>
      </c>
      <c r="J1356">
        <v>257.600525899106</v>
      </c>
      <c r="K1356">
        <v>265.99985858152399</v>
      </c>
      <c r="L1356">
        <v>265.02120473254399</v>
      </c>
      <c r="M1356">
        <v>258.790053518165</v>
      </c>
      <c r="N1356">
        <v>276.52803089190797</v>
      </c>
      <c r="O1356">
        <v>269.31741102082702</v>
      </c>
      <c r="P1356">
        <v>273.71545621320502</v>
      </c>
      <c r="Q1356">
        <v>268.93360986484998</v>
      </c>
      <c r="R1356">
        <v>277.96007654561998</v>
      </c>
      <c r="S1356">
        <v>284.54624402249698</v>
      </c>
      <c r="T1356">
        <v>274.57563486953399</v>
      </c>
      <c r="U1356">
        <v>284.34785949384502</v>
      </c>
      <c r="V1356">
        <v>286.34054147348297</v>
      </c>
      <c r="W1356">
        <v>292.52660927475898</v>
      </c>
      <c r="X1356">
        <v>282.63528661623002</v>
      </c>
      <c r="Y1356">
        <v>303.04970856127898</v>
      </c>
      <c r="Z1356">
        <v>294.68410377672598</v>
      </c>
      <c r="AA1356">
        <v>303.883431735557</v>
      </c>
      <c r="AB1356">
        <v>316.28251845512</v>
      </c>
      <c r="AC1356">
        <v>325.00863408476198</v>
      </c>
      <c r="AD1356">
        <v>346.39233534630603</v>
      </c>
      <c r="AE1356">
        <v>376.99852418241898</v>
      </c>
      <c r="AF1356">
        <v>569.87720094640395</v>
      </c>
      <c r="AG1356">
        <v>1691.62682658224</v>
      </c>
      <c r="AH1356">
        <v>2926.7438275050599</v>
      </c>
      <c r="AI1356">
        <v>6646.4824453327201</v>
      </c>
      <c r="AJ1356">
        <v>10612.929351274401</v>
      </c>
      <c r="AK1356">
        <v>12316.9726375469</v>
      </c>
      <c r="AL1356">
        <v>13210.741447763399</v>
      </c>
      <c r="AM1356">
        <v>13284.660565776499</v>
      </c>
      <c r="AN1356">
        <v>13592.840966332</v>
      </c>
      <c r="AO1356">
        <v>14060.1068600241</v>
      </c>
      <c r="AP1356">
        <v>13990.4080487053</v>
      </c>
      <c r="AQ1356">
        <v>13511.972057523701</v>
      </c>
      <c r="AR1356">
        <v>11354.717923782</v>
      </c>
      <c r="AS1356">
        <v>7525.1256951314799</v>
      </c>
      <c r="AT1356">
        <v>5465.9739449434701</v>
      </c>
      <c r="AU1356">
        <v>4822.2520865568404</v>
      </c>
      <c r="AV1356">
        <v>3800.02714800903</v>
      </c>
      <c r="AW1356">
        <v>3239.7301111996399</v>
      </c>
      <c r="AX1356">
        <v>2643.9398128357402</v>
      </c>
      <c r="AY1356">
        <v>2163.2231651645802</v>
      </c>
      <c r="AZ1356">
        <v>1805.04771164162</v>
      </c>
      <c r="BA1356">
        <v>1016.03050142366</v>
      </c>
      <c r="BB1356">
        <v>687.61678475157203</v>
      </c>
      <c r="BC1356">
        <v>569.75803537947399</v>
      </c>
      <c r="BD1356">
        <v>477.86741806108898</v>
      </c>
      <c r="BE1356">
        <v>340.512582622889</v>
      </c>
      <c r="BF1356">
        <v>325.68224617268203</v>
      </c>
      <c r="BG1356">
        <v>318.347670699481</v>
      </c>
      <c r="BH1356">
        <v>312.69862441004801</v>
      </c>
      <c r="BI1356">
        <v>316.58278654186802</v>
      </c>
      <c r="BJ1356">
        <v>309.72794116920301</v>
      </c>
      <c r="BK1356">
        <v>314.199918019373</v>
      </c>
      <c r="BL1356">
        <v>302.33383969567399</v>
      </c>
      <c r="BM1356">
        <v>293.44377270752</v>
      </c>
      <c r="BN1356">
        <v>290.533654977119</v>
      </c>
      <c r="BO1356">
        <v>279.719919729428</v>
      </c>
      <c r="BP1356">
        <v>278.64868801896603</v>
      </c>
      <c r="BQ1356">
        <v>283.90914369403299</v>
      </c>
      <c r="BR1356">
        <v>277.56559814610898</v>
      </c>
      <c r="BS1356">
        <v>281.60103764908399</v>
      </c>
      <c r="BT1356">
        <v>282.71048264780399</v>
      </c>
      <c r="BU1356">
        <v>277.40737377198099</v>
      </c>
      <c r="BV1356">
        <v>275.80155428325901</v>
      </c>
      <c r="BW1356">
        <v>278.094672520833</v>
      </c>
      <c r="BX1356">
        <v>273.27422195762603</v>
      </c>
      <c r="BY1356">
        <v>281.06022477952598</v>
      </c>
      <c r="BZ1356">
        <v>271.22835755208399</v>
      </c>
      <c r="CA1356">
        <v>274.320771855749</v>
      </c>
      <c r="CB1356">
        <v>283.39728228806302</v>
      </c>
      <c r="CC1356">
        <v>270.15269026202799</v>
      </c>
      <c r="CD1356">
        <v>272.96416081583999</v>
      </c>
    </row>
    <row r="1357" spans="1:82" x14ac:dyDescent="0.25">
      <c r="A1357">
        <v>325.634178905206</v>
      </c>
      <c r="B1357">
        <v>254.97356882623501</v>
      </c>
      <c r="C1357">
        <v>260.22903995413498</v>
      </c>
      <c r="D1357">
        <v>256.820527246761</v>
      </c>
      <c r="E1357">
        <v>266.38577559388</v>
      </c>
      <c r="F1357">
        <v>255.35209434311301</v>
      </c>
      <c r="G1357">
        <v>258.88858536176798</v>
      </c>
      <c r="H1357">
        <v>261.65977125465002</v>
      </c>
      <c r="I1357">
        <v>269.85849337976902</v>
      </c>
      <c r="J1357">
        <v>259.091204790944</v>
      </c>
      <c r="K1357">
        <v>267.84268062976798</v>
      </c>
      <c r="L1357">
        <v>266.29488729372599</v>
      </c>
      <c r="M1357">
        <v>258.74639277375701</v>
      </c>
      <c r="N1357">
        <v>276.97530745567099</v>
      </c>
      <c r="O1357">
        <v>270.73418887478499</v>
      </c>
      <c r="P1357">
        <v>273.25952882823401</v>
      </c>
      <c r="Q1357">
        <v>271.00559200740599</v>
      </c>
      <c r="R1357">
        <v>280.48604186516502</v>
      </c>
      <c r="S1357">
        <v>283.66063452235102</v>
      </c>
      <c r="T1357">
        <v>277.47424951794699</v>
      </c>
      <c r="U1357">
        <v>285.42354555904899</v>
      </c>
      <c r="V1357">
        <v>287.13709115338003</v>
      </c>
      <c r="W1357">
        <v>293.62604208833801</v>
      </c>
      <c r="X1357">
        <v>285.50979338800198</v>
      </c>
      <c r="Y1357">
        <v>300.86820603344597</v>
      </c>
      <c r="Z1357">
        <v>294.15041713002199</v>
      </c>
      <c r="AA1357">
        <v>304.61232563033002</v>
      </c>
      <c r="AB1357">
        <v>316.006996853901</v>
      </c>
      <c r="AC1357">
        <v>325.994301833772</v>
      </c>
      <c r="AD1357">
        <v>349.14302745406297</v>
      </c>
      <c r="AE1357">
        <v>377.41358766179201</v>
      </c>
      <c r="AF1357">
        <v>586.30891360478495</v>
      </c>
      <c r="AG1357">
        <v>1927.5059151499399</v>
      </c>
      <c r="AH1357">
        <v>3373.4487218736599</v>
      </c>
      <c r="AI1357">
        <v>7524.5656995291502</v>
      </c>
      <c r="AJ1357">
        <v>11176.7314485731</v>
      </c>
      <c r="AK1357">
        <v>12960.148728665001</v>
      </c>
      <c r="AL1357">
        <v>13250.601223580799</v>
      </c>
      <c r="AM1357">
        <v>13795.6306714812</v>
      </c>
      <c r="AN1357">
        <v>13662.0557568973</v>
      </c>
      <c r="AO1357">
        <v>14437.960665729701</v>
      </c>
      <c r="AP1357">
        <v>14293.100272260701</v>
      </c>
      <c r="AQ1357">
        <v>13276.239676732001</v>
      </c>
      <c r="AR1357">
        <v>10735.766746732501</v>
      </c>
      <c r="AS1357">
        <v>7055.3937682468004</v>
      </c>
      <c r="AT1357">
        <v>5093.4213367133598</v>
      </c>
      <c r="AU1357">
        <v>4505.9301611097599</v>
      </c>
      <c r="AV1357">
        <v>3449.2440593884699</v>
      </c>
      <c r="AW1357">
        <v>2935.5602915017498</v>
      </c>
      <c r="AX1357">
        <v>2356.7973595717499</v>
      </c>
      <c r="AY1357">
        <v>1922.7380321004</v>
      </c>
      <c r="AZ1357">
        <v>1614.77260506522</v>
      </c>
      <c r="BA1357">
        <v>908.82244176543497</v>
      </c>
      <c r="BB1357">
        <v>635.65739174659905</v>
      </c>
      <c r="BC1357">
        <v>533.59450148892597</v>
      </c>
      <c r="BD1357">
        <v>453.25361297242199</v>
      </c>
      <c r="BE1357">
        <v>335.37128496374999</v>
      </c>
      <c r="BF1357">
        <v>322.68861842348599</v>
      </c>
      <c r="BG1357">
        <v>311.56580869126202</v>
      </c>
      <c r="BH1357">
        <v>309.56879749022698</v>
      </c>
      <c r="BI1357">
        <v>313.85386420529102</v>
      </c>
      <c r="BJ1357">
        <v>309.258442390862</v>
      </c>
      <c r="BK1357">
        <v>311.45352281263501</v>
      </c>
      <c r="BL1357">
        <v>300.32770041486401</v>
      </c>
      <c r="BM1357">
        <v>293.28794661273997</v>
      </c>
      <c r="BN1357">
        <v>285.560547069449</v>
      </c>
      <c r="BO1357">
        <v>278.14463728134899</v>
      </c>
      <c r="BP1357">
        <v>279.25862791227797</v>
      </c>
      <c r="BQ1357">
        <v>284.88833997831898</v>
      </c>
      <c r="BR1357">
        <v>272.38498813897399</v>
      </c>
      <c r="BS1357">
        <v>277.137459448367</v>
      </c>
      <c r="BT1357">
        <v>282.52960424153298</v>
      </c>
      <c r="BU1357">
        <v>277.343309381312</v>
      </c>
      <c r="BV1357">
        <v>276.737264243011</v>
      </c>
      <c r="BW1357">
        <v>277.80270921463699</v>
      </c>
      <c r="BX1357">
        <v>272.200511127487</v>
      </c>
      <c r="BY1357">
        <v>284.65576335969502</v>
      </c>
      <c r="BZ1357">
        <v>275.34379564325002</v>
      </c>
      <c r="CA1357">
        <v>271.95752339650898</v>
      </c>
      <c r="CB1357">
        <v>283.64430316341702</v>
      </c>
      <c r="CC1357">
        <v>267.622559975358</v>
      </c>
      <c r="CD1357">
        <v>272.34520226951901</v>
      </c>
    </row>
    <row r="1358" spans="1:82" x14ac:dyDescent="0.25">
      <c r="A1358">
        <v>325.87449933244301</v>
      </c>
      <c r="B1358">
        <v>258.73280493249001</v>
      </c>
      <c r="C1358">
        <v>260.13624154402999</v>
      </c>
      <c r="D1358">
        <v>257.67419576267798</v>
      </c>
      <c r="E1358">
        <v>266.909359103339</v>
      </c>
      <c r="F1358">
        <v>253.08350845956201</v>
      </c>
      <c r="G1358">
        <v>260.47782317266598</v>
      </c>
      <c r="H1358">
        <v>263.58862531416497</v>
      </c>
      <c r="I1358">
        <v>270.29972007494399</v>
      </c>
      <c r="J1358">
        <v>259.591161211219</v>
      </c>
      <c r="K1358">
        <v>268.10984307653302</v>
      </c>
      <c r="L1358">
        <v>267.80216951066501</v>
      </c>
      <c r="M1358">
        <v>260.33393425101798</v>
      </c>
      <c r="N1358">
        <v>276.69958587196101</v>
      </c>
      <c r="O1358">
        <v>270.38352761406998</v>
      </c>
      <c r="P1358">
        <v>271.514264108438</v>
      </c>
      <c r="Q1358">
        <v>272.80349857180198</v>
      </c>
      <c r="R1358">
        <v>281.15282278192598</v>
      </c>
      <c r="S1358">
        <v>283.180453187046</v>
      </c>
      <c r="T1358">
        <v>279.298588189866</v>
      </c>
      <c r="U1358">
        <v>284.97918041271998</v>
      </c>
      <c r="V1358">
        <v>287.524128512071</v>
      </c>
      <c r="W1358">
        <v>292.11928450837098</v>
      </c>
      <c r="X1358">
        <v>283.37048981096802</v>
      </c>
      <c r="Y1358">
        <v>299.88199872484103</v>
      </c>
      <c r="Z1358">
        <v>293.44547841927402</v>
      </c>
      <c r="AA1358">
        <v>303.12003234997201</v>
      </c>
      <c r="AB1358">
        <v>317.10574363718803</v>
      </c>
      <c r="AC1358">
        <v>326.11749328605401</v>
      </c>
      <c r="AD1358">
        <v>351.27875833590002</v>
      </c>
      <c r="AE1358">
        <v>376.18784131463798</v>
      </c>
      <c r="AF1358">
        <v>585.16175501453802</v>
      </c>
      <c r="AG1358">
        <v>1924.5514334126799</v>
      </c>
      <c r="AH1358">
        <v>3368.56887641404</v>
      </c>
      <c r="AI1358">
        <v>7499.8710827325003</v>
      </c>
      <c r="AJ1358">
        <v>11112.997255497099</v>
      </c>
      <c r="AK1358">
        <v>12883.901901802699</v>
      </c>
      <c r="AL1358">
        <v>13177.656156319101</v>
      </c>
      <c r="AM1358">
        <v>13726.1733413441</v>
      </c>
      <c r="AN1358">
        <v>13582.0414130143</v>
      </c>
      <c r="AO1358">
        <v>14353.0523327067</v>
      </c>
      <c r="AP1358">
        <v>14182.5837237181</v>
      </c>
      <c r="AQ1358">
        <v>13198.9767900638</v>
      </c>
      <c r="AR1358">
        <v>10636.8938621244</v>
      </c>
      <c r="AS1358">
        <v>6976.3353613976496</v>
      </c>
      <c r="AT1358">
        <v>5024.7634800037004</v>
      </c>
      <c r="AU1358">
        <v>4446.2170892505701</v>
      </c>
      <c r="AV1358">
        <v>3395.4666972537302</v>
      </c>
      <c r="AW1358">
        <v>2885.2423869985801</v>
      </c>
      <c r="AX1358">
        <v>2317.7719275851</v>
      </c>
      <c r="AY1358">
        <v>1886.62519033133</v>
      </c>
      <c r="AZ1358">
        <v>1585.2759956166301</v>
      </c>
      <c r="BA1358">
        <v>890.70762677217397</v>
      </c>
      <c r="BB1358">
        <v>629.51853827545199</v>
      </c>
      <c r="BC1358">
        <v>526.32647548376997</v>
      </c>
      <c r="BD1358">
        <v>449.54764006434999</v>
      </c>
      <c r="BE1358">
        <v>330.55865991527298</v>
      </c>
      <c r="BF1358">
        <v>321.46315398709902</v>
      </c>
      <c r="BG1358">
        <v>307.89136408310998</v>
      </c>
      <c r="BH1358">
        <v>309.29250616853602</v>
      </c>
      <c r="BI1358">
        <v>313.29550442865798</v>
      </c>
      <c r="BJ1358">
        <v>307.886909366591</v>
      </c>
      <c r="BK1358">
        <v>309.32647796118601</v>
      </c>
      <c r="BL1358">
        <v>299.40655848094798</v>
      </c>
      <c r="BM1358">
        <v>293.86080385114599</v>
      </c>
      <c r="BN1358">
        <v>284.41243162132901</v>
      </c>
      <c r="BO1358">
        <v>277.80006441216301</v>
      </c>
      <c r="BP1358">
        <v>275.820071694295</v>
      </c>
      <c r="BQ1358">
        <v>281.32707657267298</v>
      </c>
      <c r="BR1358">
        <v>270.22169414348201</v>
      </c>
      <c r="BS1358">
        <v>273.61312241494699</v>
      </c>
      <c r="BT1358">
        <v>282.75470848697501</v>
      </c>
      <c r="BU1358">
        <v>276.12157879554502</v>
      </c>
      <c r="BV1358">
        <v>280.74063726068198</v>
      </c>
      <c r="BW1358">
        <v>278.297750703784</v>
      </c>
      <c r="BX1358">
        <v>273.11554941168799</v>
      </c>
      <c r="BY1358">
        <v>287.43509595711799</v>
      </c>
      <c r="BZ1358">
        <v>276.76942187222102</v>
      </c>
      <c r="CA1358">
        <v>268.734526010313</v>
      </c>
      <c r="CB1358">
        <v>285.26682277116703</v>
      </c>
      <c r="CC1358">
        <v>268.45981553218098</v>
      </c>
      <c r="CD1358">
        <v>271.61549602386702</v>
      </c>
    </row>
    <row r="1359" spans="1:82" x14ac:dyDescent="0.25">
      <c r="A1359">
        <v>326.11481975967899</v>
      </c>
      <c r="B1359">
        <v>258.053117976387</v>
      </c>
      <c r="C1359">
        <v>260.26155467569902</v>
      </c>
      <c r="D1359">
        <v>257.04239181463203</v>
      </c>
      <c r="E1359">
        <v>267.31690688702997</v>
      </c>
      <c r="F1359">
        <v>252.79432404925501</v>
      </c>
      <c r="G1359">
        <v>259.77532923001701</v>
      </c>
      <c r="H1359">
        <v>263.46340545006899</v>
      </c>
      <c r="I1359">
        <v>270.41250498873598</v>
      </c>
      <c r="J1359">
        <v>259.33317784561302</v>
      </c>
      <c r="K1359">
        <v>267.69178725054098</v>
      </c>
      <c r="L1359">
        <v>267.32848244948298</v>
      </c>
      <c r="M1359">
        <v>260.48129637352201</v>
      </c>
      <c r="N1359">
        <v>276.58353749702599</v>
      </c>
      <c r="O1359">
        <v>270.39125157789101</v>
      </c>
      <c r="P1359">
        <v>271.75529053961498</v>
      </c>
      <c r="Q1359">
        <v>272.99591038855198</v>
      </c>
      <c r="R1359">
        <v>281.02109026452399</v>
      </c>
      <c r="S1359">
        <v>283.90682904594598</v>
      </c>
      <c r="T1359">
        <v>279.33436502727898</v>
      </c>
      <c r="U1359">
        <v>285.00275742851102</v>
      </c>
      <c r="V1359">
        <v>288.37166859368602</v>
      </c>
      <c r="W1359">
        <v>292.17965632321602</v>
      </c>
      <c r="X1359">
        <v>283.96207636023098</v>
      </c>
      <c r="Y1359">
        <v>299.39411897697698</v>
      </c>
      <c r="Z1359">
        <v>294.85603282970601</v>
      </c>
      <c r="AA1359">
        <v>303.46716242506398</v>
      </c>
      <c r="AB1359">
        <v>317.47386663349897</v>
      </c>
      <c r="AC1359">
        <v>327.03862464330399</v>
      </c>
      <c r="AD1359">
        <v>351.31730201599902</v>
      </c>
      <c r="AE1359">
        <v>377.32707150519599</v>
      </c>
      <c r="AF1359">
        <v>589.29541909905697</v>
      </c>
      <c r="AG1359">
        <v>1982.6137448801201</v>
      </c>
      <c r="AH1359">
        <v>3466.62122773902</v>
      </c>
      <c r="AI1359">
        <v>7625.5030180498597</v>
      </c>
      <c r="AJ1359">
        <v>11145.4252950957</v>
      </c>
      <c r="AK1359">
        <v>12879.356914793099</v>
      </c>
      <c r="AL1359">
        <v>13188.0097140042</v>
      </c>
      <c r="AM1359">
        <v>13757.594563127501</v>
      </c>
      <c r="AN1359">
        <v>13591.123226826699</v>
      </c>
      <c r="AO1359">
        <v>14394.9138104698</v>
      </c>
      <c r="AP1359">
        <v>14187.8713902622</v>
      </c>
      <c r="AQ1359">
        <v>13148.3745533811</v>
      </c>
      <c r="AR1359">
        <v>10530.7639168725</v>
      </c>
      <c r="AS1359">
        <v>6887.7488901842198</v>
      </c>
      <c r="AT1359">
        <v>4969.1830333095104</v>
      </c>
      <c r="AU1359">
        <v>4391.5460815289798</v>
      </c>
      <c r="AV1359">
        <v>3340.3751876265501</v>
      </c>
      <c r="AW1359">
        <v>2835.2821689505899</v>
      </c>
      <c r="AX1359">
        <v>2274.3804510487698</v>
      </c>
      <c r="AY1359">
        <v>1857.51433742123</v>
      </c>
      <c r="AZ1359">
        <v>1554.36543541784</v>
      </c>
      <c r="BA1359">
        <v>877.08530243052201</v>
      </c>
      <c r="BB1359">
        <v>623.22034772658196</v>
      </c>
      <c r="BC1359">
        <v>523.22580903278003</v>
      </c>
      <c r="BD1359">
        <v>446.18700341164998</v>
      </c>
      <c r="BE1359">
        <v>329.769420112462</v>
      </c>
      <c r="BF1359">
        <v>320.92701903729102</v>
      </c>
      <c r="BG1359">
        <v>308.21419716160199</v>
      </c>
      <c r="BH1359">
        <v>309.18301751629502</v>
      </c>
      <c r="BI1359">
        <v>313.10210506240901</v>
      </c>
      <c r="BJ1359">
        <v>307.23254979860002</v>
      </c>
      <c r="BK1359">
        <v>308.77351349336402</v>
      </c>
      <c r="BL1359">
        <v>298.657200452128</v>
      </c>
      <c r="BM1359">
        <v>293.55550257376899</v>
      </c>
      <c r="BN1359">
        <v>284.227048555934</v>
      </c>
      <c r="BO1359">
        <v>277.826983215479</v>
      </c>
      <c r="BP1359">
        <v>275.70866764224201</v>
      </c>
      <c r="BQ1359">
        <v>281.16616996218801</v>
      </c>
      <c r="BR1359">
        <v>269.94729624553901</v>
      </c>
      <c r="BS1359">
        <v>273.47645001592099</v>
      </c>
      <c r="BT1359">
        <v>282.25750704913702</v>
      </c>
      <c r="BU1359">
        <v>275.87969126314999</v>
      </c>
      <c r="BV1359">
        <v>280.372788106766</v>
      </c>
      <c r="BW1359">
        <v>278.38068326285799</v>
      </c>
      <c r="BX1359">
        <v>273.56612054806601</v>
      </c>
      <c r="BY1359">
        <v>287.50528951004702</v>
      </c>
      <c r="BZ1359">
        <v>276.69748083509597</v>
      </c>
      <c r="CA1359">
        <v>268.73546116070099</v>
      </c>
      <c r="CB1359">
        <v>284.87654663485802</v>
      </c>
      <c r="CC1359">
        <v>268.99958749285003</v>
      </c>
      <c r="CD1359">
        <v>271.59622788002901</v>
      </c>
    </row>
    <row r="1360" spans="1:82" x14ac:dyDescent="0.25">
      <c r="A1360">
        <v>326.35514018691498</v>
      </c>
      <c r="B1360">
        <v>256.29213003167001</v>
      </c>
      <c r="C1360">
        <v>261.269156084212</v>
      </c>
      <c r="D1360">
        <v>254.070619505466</v>
      </c>
      <c r="E1360">
        <v>268.56375446981701</v>
      </c>
      <c r="F1360">
        <v>249.30427808880901</v>
      </c>
      <c r="G1360">
        <v>256.600191112961</v>
      </c>
      <c r="H1360">
        <v>264.539165384515</v>
      </c>
      <c r="I1360">
        <v>270.288872587225</v>
      </c>
      <c r="J1360">
        <v>259.99893281397499</v>
      </c>
      <c r="K1360">
        <v>264.97956878862499</v>
      </c>
      <c r="L1360">
        <v>263.81869939412798</v>
      </c>
      <c r="M1360">
        <v>261.04565290643899</v>
      </c>
      <c r="N1360">
        <v>276.68959176465398</v>
      </c>
      <c r="O1360">
        <v>271.61250953272503</v>
      </c>
      <c r="P1360">
        <v>273.25750458066699</v>
      </c>
      <c r="Q1360">
        <v>274.02392252407498</v>
      </c>
      <c r="R1360">
        <v>280.01672041017503</v>
      </c>
      <c r="S1360">
        <v>287.59059793069201</v>
      </c>
      <c r="T1360">
        <v>278.40477955442799</v>
      </c>
      <c r="U1360">
        <v>284.73005723831898</v>
      </c>
      <c r="V1360">
        <v>291.07226461187997</v>
      </c>
      <c r="W1360">
        <v>290.31700436431402</v>
      </c>
      <c r="X1360">
        <v>287.77122919120001</v>
      </c>
      <c r="Y1360">
        <v>296.69614858323001</v>
      </c>
      <c r="Z1360">
        <v>300.23158218539697</v>
      </c>
      <c r="AA1360">
        <v>303.99041977988099</v>
      </c>
      <c r="AB1360">
        <v>319.16965567341799</v>
      </c>
      <c r="AC1360">
        <v>330.59561110456701</v>
      </c>
      <c r="AD1360">
        <v>350.66605710935198</v>
      </c>
      <c r="AE1360">
        <v>381.55347312404098</v>
      </c>
      <c r="AF1360">
        <v>607.48872269783305</v>
      </c>
      <c r="AG1360">
        <v>2221.0472263605002</v>
      </c>
      <c r="AH1360">
        <v>3886.50775793194</v>
      </c>
      <c r="AI1360">
        <v>8131.4523007890202</v>
      </c>
      <c r="AJ1360">
        <v>11161.400829243899</v>
      </c>
      <c r="AK1360">
        <v>12700.9230387393</v>
      </c>
      <c r="AL1360">
        <v>13100.3511921932</v>
      </c>
      <c r="AM1360">
        <v>13761.0173812476</v>
      </c>
      <c r="AN1360">
        <v>13480.610675095</v>
      </c>
      <c r="AO1360">
        <v>14444.813974234299</v>
      </c>
      <c r="AP1360">
        <v>14044.3608332025</v>
      </c>
      <c r="AQ1360">
        <v>12758.990271459899</v>
      </c>
      <c r="AR1360">
        <v>9921.0929230863894</v>
      </c>
      <c r="AS1360">
        <v>6377.53720885245</v>
      </c>
      <c r="AT1360">
        <v>4630.8656066040603</v>
      </c>
      <c r="AU1360">
        <v>4056.12741169328</v>
      </c>
      <c r="AV1360">
        <v>3017.17871954364</v>
      </c>
      <c r="AW1360">
        <v>2553.3019184411701</v>
      </c>
      <c r="AX1360">
        <v>2045.2695994774699</v>
      </c>
      <c r="AY1360">
        <v>1692.9094462620801</v>
      </c>
      <c r="AZ1360">
        <v>1379.9492934715099</v>
      </c>
      <c r="BA1360">
        <v>803.07643787342795</v>
      </c>
      <c r="BB1360">
        <v>586.56281077567496</v>
      </c>
      <c r="BC1360">
        <v>505.30597146597597</v>
      </c>
      <c r="BD1360">
        <v>425.19728464887601</v>
      </c>
      <c r="BE1360">
        <v>326.27173822465801</v>
      </c>
      <c r="BF1360">
        <v>317.04227964088102</v>
      </c>
      <c r="BG1360">
        <v>313.02575570251099</v>
      </c>
      <c r="BH1360">
        <v>307.95289691663601</v>
      </c>
      <c r="BI1360">
        <v>312.70974948923401</v>
      </c>
      <c r="BJ1360">
        <v>302.58806629041197</v>
      </c>
      <c r="BK1360">
        <v>304.386824970894</v>
      </c>
      <c r="BL1360">
        <v>294.191478419563</v>
      </c>
      <c r="BM1360">
        <v>290.74641086830201</v>
      </c>
      <c r="BN1360">
        <v>281.62923547742503</v>
      </c>
      <c r="BO1360">
        <v>278.25187389466498</v>
      </c>
      <c r="BP1360">
        <v>274.51580933912498</v>
      </c>
      <c r="BQ1360">
        <v>279.31952737670701</v>
      </c>
      <c r="BR1360">
        <v>267.92490129504898</v>
      </c>
      <c r="BS1360">
        <v>271.87994783471402</v>
      </c>
      <c r="BT1360">
        <v>276.37187922721898</v>
      </c>
      <c r="BU1360">
        <v>273.679574859252</v>
      </c>
      <c r="BV1360">
        <v>276.78324280118602</v>
      </c>
      <c r="BW1360">
        <v>279.53591956281099</v>
      </c>
      <c r="BX1360">
        <v>277.109118391734</v>
      </c>
      <c r="BY1360">
        <v>286.86571079599298</v>
      </c>
      <c r="BZ1360">
        <v>276.34305997720998</v>
      </c>
      <c r="CA1360">
        <v>268.05319221280001</v>
      </c>
      <c r="CB1360">
        <v>281.03328273655501</v>
      </c>
      <c r="CC1360">
        <v>273.06041652965501</v>
      </c>
      <c r="CD1360">
        <v>269.870630770481</v>
      </c>
    </row>
    <row r="1361" spans="1:82" x14ac:dyDescent="0.25">
      <c r="A1361">
        <v>326.59546061415199</v>
      </c>
      <c r="B1361">
        <v>256.29213003167001</v>
      </c>
      <c r="C1361">
        <v>261.269156084212</v>
      </c>
      <c r="D1361">
        <v>254.070619505466</v>
      </c>
      <c r="E1361">
        <v>268.56375446981701</v>
      </c>
      <c r="F1361">
        <v>249.30427808880901</v>
      </c>
      <c r="G1361">
        <v>256.600191112961</v>
      </c>
      <c r="H1361">
        <v>264.539165384515</v>
      </c>
      <c r="I1361">
        <v>270.288872587225</v>
      </c>
      <c r="J1361">
        <v>259.99893281397499</v>
      </c>
      <c r="K1361">
        <v>264.97956878862499</v>
      </c>
      <c r="L1361">
        <v>263.81869939412798</v>
      </c>
      <c r="M1361">
        <v>261.04565290643899</v>
      </c>
      <c r="N1361">
        <v>276.68959176465398</v>
      </c>
      <c r="O1361">
        <v>271.61250953272503</v>
      </c>
      <c r="P1361">
        <v>273.25750458066699</v>
      </c>
      <c r="Q1361">
        <v>274.02392252407498</v>
      </c>
      <c r="R1361">
        <v>280.01672041017503</v>
      </c>
      <c r="S1361">
        <v>287.59059793069201</v>
      </c>
      <c r="T1361">
        <v>278.40477955442799</v>
      </c>
      <c r="U1361">
        <v>284.73005723831898</v>
      </c>
      <c r="V1361">
        <v>291.07226461187997</v>
      </c>
      <c r="W1361">
        <v>290.31700436431402</v>
      </c>
      <c r="X1361">
        <v>287.77122919120001</v>
      </c>
      <c r="Y1361">
        <v>296.69614858323001</v>
      </c>
      <c r="Z1361">
        <v>300.23158218539697</v>
      </c>
      <c r="AA1361">
        <v>303.99041977988099</v>
      </c>
      <c r="AB1361">
        <v>319.16965567341799</v>
      </c>
      <c r="AC1361">
        <v>330.59561110456701</v>
      </c>
      <c r="AD1361">
        <v>350.66605710935198</v>
      </c>
      <c r="AE1361">
        <v>381.55347312404098</v>
      </c>
      <c r="AF1361">
        <v>607.48872269783305</v>
      </c>
      <c r="AG1361">
        <v>2221.0472263605002</v>
      </c>
      <c r="AH1361">
        <v>3886.50775793194</v>
      </c>
      <c r="AI1361">
        <v>8131.4523007890202</v>
      </c>
      <c r="AJ1361">
        <v>11161.400829243899</v>
      </c>
      <c r="AK1361">
        <v>12700.9230387393</v>
      </c>
      <c r="AL1361">
        <v>13100.3511921932</v>
      </c>
      <c r="AM1361">
        <v>13761.0173812476</v>
      </c>
      <c r="AN1361">
        <v>13480.610675095</v>
      </c>
      <c r="AO1361">
        <v>14444.813974234299</v>
      </c>
      <c r="AP1361">
        <v>14044.3608332025</v>
      </c>
      <c r="AQ1361">
        <v>12758.990271459899</v>
      </c>
      <c r="AR1361">
        <v>9921.0929230863894</v>
      </c>
      <c r="AS1361">
        <v>6377.53720885245</v>
      </c>
      <c r="AT1361">
        <v>4630.8656066040603</v>
      </c>
      <c r="AU1361">
        <v>4056.12741169328</v>
      </c>
      <c r="AV1361">
        <v>3017.17871954364</v>
      </c>
      <c r="AW1361">
        <v>2553.3019184411701</v>
      </c>
      <c r="AX1361">
        <v>2045.2695994774699</v>
      </c>
      <c r="AY1361">
        <v>1692.9094462620801</v>
      </c>
      <c r="AZ1361">
        <v>1379.9492934715099</v>
      </c>
      <c r="BA1361">
        <v>803.07643787342795</v>
      </c>
      <c r="BB1361">
        <v>586.56281077567496</v>
      </c>
      <c r="BC1361">
        <v>505.30597146597597</v>
      </c>
      <c r="BD1361">
        <v>425.19728464887601</v>
      </c>
      <c r="BE1361">
        <v>326.27173822465801</v>
      </c>
      <c r="BF1361">
        <v>317.04227964088102</v>
      </c>
      <c r="BG1361">
        <v>313.02575570251099</v>
      </c>
      <c r="BH1361">
        <v>307.95289691663601</v>
      </c>
      <c r="BI1361">
        <v>312.70974948923401</v>
      </c>
      <c r="BJ1361">
        <v>302.58806629041197</v>
      </c>
      <c r="BK1361">
        <v>304.386824970894</v>
      </c>
      <c r="BL1361">
        <v>294.191478419563</v>
      </c>
      <c r="BM1361">
        <v>290.74641086830201</v>
      </c>
      <c r="BN1361">
        <v>281.62923547742503</v>
      </c>
      <c r="BO1361">
        <v>278.25187389466498</v>
      </c>
      <c r="BP1361">
        <v>274.51580933912498</v>
      </c>
      <c r="BQ1361">
        <v>279.31952737670701</v>
      </c>
      <c r="BR1361">
        <v>267.92490129504898</v>
      </c>
      <c r="BS1361">
        <v>271.87994783471402</v>
      </c>
      <c r="BT1361">
        <v>276.37187922721898</v>
      </c>
      <c r="BU1361">
        <v>273.679574859252</v>
      </c>
      <c r="BV1361">
        <v>276.78324280118602</v>
      </c>
      <c r="BW1361">
        <v>279.53591956281099</v>
      </c>
      <c r="BX1361">
        <v>277.109118391734</v>
      </c>
      <c r="BY1361">
        <v>286.86571079599298</v>
      </c>
      <c r="BZ1361">
        <v>276.34305997720998</v>
      </c>
      <c r="CA1361">
        <v>268.05319221280001</v>
      </c>
      <c r="CB1361">
        <v>281.03328273655501</v>
      </c>
      <c r="CC1361">
        <v>273.06041652965501</v>
      </c>
      <c r="CD1361">
        <v>269.870630770481</v>
      </c>
    </row>
    <row r="1362" spans="1:82" x14ac:dyDescent="0.25">
      <c r="A1362">
        <v>326.83578104138797</v>
      </c>
      <c r="B1362">
        <v>256.14642534476599</v>
      </c>
      <c r="C1362">
        <v>263.80696048925398</v>
      </c>
      <c r="D1362">
        <v>258.50329053742303</v>
      </c>
      <c r="E1362">
        <v>272.80655284571299</v>
      </c>
      <c r="F1362">
        <v>254.83827087609899</v>
      </c>
      <c r="G1362">
        <v>256.05401919501298</v>
      </c>
      <c r="H1362">
        <v>263.639967339571</v>
      </c>
      <c r="I1362">
        <v>271.90208032839899</v>
      </c>
      <c r="J1362">
        <v>260.047614388515</v>
      </c>
      <c r="K1362">
        <v>264.78805861515201</v>
      </c>
      <c r="L1362">
        <v>266.31131160515298</v>
      </c>
      <c r="M1362">
        <v>261.81186380880598</v>
      </c>
      <c r="N1362">
        <v>272.83277402572799</v>
      </c>
      <c r="O1362">
        <v>272.53862591713499</v>
      </c>
      <c r="P1362">
        <v>272.84132088353499</v>
      </c>
      <c r="Q1362">
        <v>275.06862252262903</v>
      </c>
      <c r="R1362">
        <v>278.686675128194</v>
      </c>
      <c r="S1362">
        <v>288.82033693738401</v>
      </c>
      <c r="T1362">
        <v>278.811914020372</v>
      </c>
      <c r="U1362">
        <v>285.995379636184</v>
      </c>
      <c r="V1362">
        <v>290.145806667096</v>
      </c>
      <c r="W1362">
        <v>290.53623535459002</v>
      </c>
      <c r="X1362">
        <v>289.35636357374801</v>
      </c>
      <c r="Y1362">
        <v>298.13215261920101</v>
      </c>
      <c r="Z1362">
        <v>300.38894447357399</v>
      </c>
      <c r="AA1362">
        <v>306.44815175879802</v>
      </c>
      <c r="AB1362">
        <v>321.8694614273</v>
      </c>
      <c r="AC1362">
        <v>334.40682447466202</v>
      </c>
      <c r="AD1362">
        <v>353.303313547389</v>
      </c>
      <c r="AE1362">
        <v>383.77010331137598</v>
      </c>
      <c r="AF1362">
        <v>610.66203753503805</v>
      </c>
      <c r="AG1362">
        <v>2305.3530747585701</v>
      </c>
      <c r="AH1362">
        <v>4085.4942722385299</v>
      </c>
      <c r="AI1362">
        <v>8204.1341369309703</v>
      </c>
      <c r="AJ1362">
        <v>10990.727284848301</v>
      </c>
      <c r="AK1362">
        <v>12487.7277953759</v>
      </c>
      <c r="AL1362">
        <v>12790.3009576808</v>
      </c>
      <c r="AM1362">
        <v>13637.005813409</v>
      </c>
      <c r="AN1362">
        <v>13216.885055152001</v>
      </c>
      <c r="AO1362">
        <v>14172.962130165601</v>
      </c>
      <c r="AP1362">
        <v>13751.2505555467</v>
      </c>
      <c r="AQ1362">
        <v>12354.608540241299</v>
      </c>
      <c r="AR1362">
        <v>9372.4313324270206</v>
      </c>
      <c r="AS1362">
        <v>6046.9503637022399</v>
      </c>
      <c r="AT1362">
        <v>4421.0134678875902</v>
      </c>
      <c r="AU1362">
        <v>3864.9738549994199</v>
      </c>
      <c r="AV1362">
        <v>2859.30928406969</v>
      </c>
      <c r="AW1362">
        <v>2407.7925541042</v>
      </c>
      <c r="AX1362">
        <v>1926.2136772030101</v>
      </c>
      <c r="AY1362">
        <v>1597.8098129468101</v>
      </c>
      <c r="AZ1362">
        <v>1300.1033666150299</v>
      </c>
      <c r="BA1362">
        <v>756.51858203253596</v>
      </c>
      <c r="BB1362">
        <v>562.739404395267</v>
      </c>
      <c r="BC1362">
        <v>490.12874159837799</v>
      </c>
      <c r="BD1362">
        <v>416.63264431109502</v>
      </c>
      <c r="BE1362">
        <v>321.48123799725499</v>
      </c>
      <c r="BF1362">
        <v>318.23357729091799</v>
      </c>
      <c r="BG1362">
        <v>309.41930375101703</v>
      </c>
      <c r="BH1362">
        <v>302.71586444443602</v>
      </c>
      <c r="BI1362">
        <v>308.43136491471199</v>
      </c>
      <c r="BJ1362">
        <v>296.40892049464401</v>
      </c>
      <c r="BK1362">
        <v>306.88318067464297</v>
      </c>
      <c r="BL1362">
        <v>294.03762872743698</v>
      </c>
      <c r="BM1362">
        <v>283.42015026315102</v>
      </c>
      <c r="BN1362">
        <v>280.99579789962098</v>
      </c>
      <c r="BO1362">
        <v>276.875889887548</v>
      </c>
      <c r="BP1362">
        <v>274.94599308417003</v>
      </c>
      <c r="BQ1362">
        <v>276.76411407326901</v>
      </c>
      <c r="BR1362">
        <v>269.542459061861</v>
      </c>
      <c r="BS1362">
        <v>268.04637162939002</v>
      </c>
      <c r="BT1362">
        <v>275.14014801212801</v>
      </c>
      <c r="BU1362">
        <v>275.54491155816902</v>
      </c>
      <c r="BV1362">
        <v>274.07816269066399</v>
      </c>
      <c r="BW1362">
        <v>276.34793537795099</v>
      </c>
      <c r="BX1362">
        <v>275.27855376065202</v>
      </c>
      <c r="BY1362">
        <v>284.65760556382202</v>
      </c>
      <c r="BZ1362">
        <v>276.18370370151302</v>
      </c>
      <c r="CA1362">
        <v>271.84756027950903</v>
      </c>
      <c r="CB1362">
        <v>279.81457674955698</v>
      </c>
      <c r="CC1362">
        <v>276.79928196759801</v>
      </c>
      <c r="CD1362">
        <v>272.053852889501</v>
      </c>
    </row>
    <row r="1363" spans="1:82" x14ac:dyDescent="0.25">
      <c r="A1363">
        <v>327.07610146862402</v>
      </c>
      <c r="B1363">
        <v>256.38608685355598</v>
      </c>
      <c r="C1363">
        <v>265.58511901803502</v>
      </c>
      <c r="D1363">
        <v>259.80506986895102</v>
      </c>
      <c r="E1363">
        <v>276.37418582320998</v>
      </c>
      <c r="F1363">
        <v>257.056015090004</v>
      </c>
      <c r="G1363">
        <v>257.11359792309798</v>
      </c>
      <c r="H1363">
        <v>262.84424056245501</v>
      </c>
      <c r="I1363">
        <v>273.47816873418799</v>
      </c>
      <c r="J1363">
        <v>261.02624186388198</v>
      </c>
      <c r="K1363">
        <v>264.31474163084403</v>
      </c>
      <c r="L1363">
        <v>266.67750124889602</v>
      </c>
      <c r="M1363">
        <v>261.79973970201502</v>
      </c>
      <c r="N1363">
        <v>272.38568019422701</v>
      </c>
      <c r="O1363">
        <v>271.49846837986098</v>
      </c>
      <c r="P1363">
        <v>272.83905306015799</v>
      </c>
      <c r="Q1363">
        <v>275.91887569399398</v>
      </c>
      <c r="R1363">
        <v>278.04271436634599</v>
      </c>
      <c r="S1363">
        <v>289.33669908894302</v>
      </c>
      <c r="T1363">
        <v>280.06386960851199</v>
      </c>
      <c r="U1363">
        <v>286.03611976239802</v>
      </c>
      <c r="V1363">
        <v>288.81705936576998</v>
      </c>
      <c r="W1363">
        <v>290.29200723101297</v>
      </c>
      <c r="X1363">
        <v>289.99573682445299</v>
      </c>
      <c r="Y1363">
        <v>297.30414329599103</v>
      </c>
      <c r="Z1363">
        <v>301.250751376214</v>
      </c>
      <c r="AA1363">
        <v>308.46634983177103</v>
      </c>
      <c r="AB1363">
        <v>321.55738810669197</v>
      </c>
      <c r="AC1363">
        <v>336.96658657648999</v>
      </c>
      <c r="AD1363">
        <v>354.58645015966499</v>
      </c>
      <c r="AE1363">
        <v>384.67428716196599</v>
      </c>
      <c r="AF1363">
        <v>613.75374342762302</v>
      </c>
      <c r="AG1363">
        <v>2457.5567293489798</v>
      </c>
      <c r="AH1363">
        <v>4438.6448561547604</v>
      </c>
      <c r="AI1363">
        <v>8359.3137349756507</v>
      </c>
      <c r="AJ1363">
        <v>10760.4320555831</v>
      </c>
      <c r="AK1363">
        <v>12191.482539684101</v>
      </c>
      <c r="AL1363">
        <v>12334.8131253635</v>
      </c>
      <c r="AM1363">
        <v>13494.2750425921</v>
      </c>
      <c r="AN1363">
        <v>12845.370567968501</v>
      </c>
      <c r="AO1363">
        <v>13780.471775038999</v>
      </c>
      <c r="AP1363">
        <v>13345.003590748</v>
      </c>
      <c r="AQ1363">
        <v>11742.9978534327</v>
      </c>
      <c r="AR1363">
        <v>8518.8667548698395</v>
      </c>
      <c r="AS1363">
        <v>5547.1477799042204</v>
      </c>
      <c r="AT1363">
        <v>4110.9077228252299</v>
      </c>
      <c r="AU1363">
        <v>3572.99520774552</v>
      </c>
      <c r="AV1363">
        <v>2627.0945786077</v>
      </c>
      <c r="AW1363">
        <v>2187.3513795755698</v>
      </c>
      <c r="AX1363">
        <v>1743.3331716827299</v>
      </c>
      <c r="AY1363">
        <v>1461.7569170045699</v>
      </c>
      <c r="AZ1363">
        <v>1186.6331479913799</v>
      </c>
      <c r="BA1363">
        <v>692.87858097414596</v>
      </c>
      <c r="BB1363">
        <v>531.77741484358501</v>
      </c>
      <c r="BC1363">
        <v>467.96040985060199</v>
      </c>
      <c r="BD1363">
        <v>404.094309379506</v>
      </c>
      <c r="BE1363">
        <v>318.65049988462999</v>
      </c>
      <c r="BF1363">
        <v>316.35221266327801</v>
      </c>
      <c r="BG1363">
        <v>308.09842565769401</v>
      </c>
      <c r="BH1363">
        <v>299.3930690043</v>
      </c>
      <c r="BI1363">
        <v>306.69409829168097</v>
      </c>
      <c r="BJ1363">
        <v>292.117974593094</v>
      </c>
      <c r="BK1363">
        <v>305.35123984971699</v>
      </c>
      <c r="BL1363">
        <v>292.91844333311002</v>
      </c>
      <c r="BM1363">
        <v>280.32548920215601</v>
      </c>
      <c r="BN1363">
        <v>280.71841477232101</v>
      </c>
      <c r="BO1363">
        <v>276.11749508367899</v>
      </c>
      <c r="BP1363">
        <v>274.77481467407802</v>
      </c>
      <c r="BQ1363">
        <v>275.70668865429798</v>
      </c>
      <c r="BR1363">
        <v>270.29753311936099</v>
      </c>
      <c r="BS1363">
        <v>267.431820969147</v>
      </c>
      <c r="BT1363">
        <v>273.20564480912702</v>
      </c>
      <c r="BU1363">
        <v>276.49773299381502</v>
      </c>
      <c r="BV1363">
        <v>271.75465638481597</v>
      </c>
      <c r="BW1363">
        <v>274.62110116654497</v>
      </c>
      <c r="BX1363">
        <v>270.00550244069598</v>
      </c>
      <c r="BY1363">
        <v>283.64828659936597</v>
      </c>
      <c r="BZ1363">
        <v>278.42215418437701</v>
      </c>
      <c r="CA1363">
        <v>272.34865073643698</v>
      </c>
      <c r="CB1363">
        <v>278.15284639016102</v>
      </c>
      <c r="CC1363">
        <v>277.26706456622401</v>
      </c>
      <c r="CD1363">
        <v>272.13105642212099</v>
      </c>
    </row>
    <row r="1364" spans="1:82" x14ac:dyDescent="0.25">
      <c r="A1364">
        <v>327.31642189586103</v>
      </c>
      <c r="B1364">
        <v>257.60250844381699</v>
      </c>
      <c r="C1364">
        <v>265.248290812319</v>
      </c>
      <c r="D1364">
        <v>260.39289741013698</v>
      </c>
      <c r="E1364">
        <v>276.44933411245898</v>
      </c>
      <c r="F1364">
        <v>257.37647597081298</v>
      </c>
      <c r="G1364">
        <v>258.42169735272302</v>
      </c>
      <c r="H1364">
        <v>261.81597664583398</v>
      </c>
      <c r="I1364">
        <v>273.01169767526898</v>
      </c>
      <c r="J1364">
        <v>261.27768803753003</v>
      </c>
      <c r="K1364">
        <v>264.24114450774698</v>
      </c>
      <c r="L1364">
        <v>267.79170653362598</v>
      </c>
      <c r="M1364">
        <v>261.26865733275099</v>
      </c>
      <c r="N1364">
        <v>272.67296699833503</v>
      </c>
      <c r="O1364">
        <v>272.87890172114697</v>
      </c>
      <c r="P1364">
        <v>274.17670051054199</v>
      </c>
      <c r="Q1364">
        <v>276.51301506682699</v>
      </c>
      <c r="R1364">
        <v>279.14143972019298</v>
      </c>
      <c r="S1364">
        <v>288.60441694945899</v>
      </c>
      <c r="T1364">
        <v>280.96288518374502</v>
      </c>
      <c r="U1364">
        <v>286.19229353356002</v>
      </c>
      <c r="V1364">
        <v>289.72081995518698</v>
      </c>
      <c r="W1364">
        <v>289.57991349582198</v>
      </c>
      <c r="X1364">
        <v>291.61068948122397</v>
      </c>
      <c r="Y1364">
        <v>297.49639810470802</v>
      </c>
      <c r="Z1364">
        <v>301.06311394029001</v>
      </c>
      <c r="AA1364">
        <v>309.49757035738702</v>
      </c>
      <c r="AB1364">
        <v>322.27371628492398</v>
      </c>
      <c r="AC1364">
        <v>337.50754575799698</v>
      </c>
      <c r="AD1364">
        <v>355.55951555265301</v>
      </c>
      <c r="AE1364">
        <v>383.43475434968201</v>
      </c>
      <c r="AF1364">
        <v>612.85613777236301</v>
      </c>
      <c r="AG1364">
        <v>2455.3943989917898</v>
      </c>
      <c r="AH1364">
        <v>4435.1886955392802</v>
      </c>
      <c r="AI1364">
        <v>8350.2233789252496</v>
      </c>
      <c r="AJ1364">
        <v>10744.939825818599</v>
      </c>
      <c r="AK1364">
        <v>12174.866664012599</v>
      </c>
      <c r="AL1364">
        <v>12315.7636304846</v>
      </c>
      <c r="AM1364">
        <v>13476.6331298429</v>
      </c>
      <c r="AN1364">
        <v>12828.377666316601</v>
      </c>
      <c r="AO1364">
        <v>13762.709502689801</v>
      </c>
      <c r="AP1364">
        <v>13324.5453850545</v>
      </c>
      <c r="AQ1364">
        <v>11723.936556988499</v>
      </c>
      <c r="AR1364">
        <v>8505.6602370873607</v>
      </c>
      <c r="AS1364">
        <v>5536.7193921836997</v>
      </c>
      <c r="AT1364">
        <v>4100.3680214052802</v>
      </c>
      <c r="AU1364">
        <v>3566.25380973458</v>
      </c>
      <c r="AV1364">
        <v>2619.9737210550102</v>
      </c>
      <c r="AW1364">
        <v>2182.4854782236498</v>
      </c>
      <c r="AX1364">
        <v>1740.26249327099</v>
      </c>
      <c r="AY1364">
        <v>1457.9364920385899</v>
      </c>
      <c r="AZ1364">
        <v>1182.91302890357</v>
      </c>
      <c r="BA1364">
        <v>690.43786771399505</v>
      </c>
      <c r="BB1364">
        <v>530.58514574695005</v>
      </c>
      <c r="BC1364">
        <v>468.25756234629699</v>
      </c>
      <c r="BD1364">
        <v>403.75240561250399</v>
      </c>
      <c r="BE1364">
        <v>316.63297980626402</v>
      </c>
      <c r="BF1364">
        <v>316.557646204462</v>
      </c>
      <c r="BG1364">
        <v>307.16617221899401</v>
      </c>
      <c r="BH1364">
        <v>300.09271275601498</v>
      </c>
      <c r="BI1364">
        <v>306.09809942114202</v>
      </c>
      <c r="BJ1364">
        <v>292.61901178265902</v>
      </c>
      <c r="BK1364">
        <v>304.83190663766197</v>
      </c>
      <c r="BL1364">
        <v>292.70552755150698</v>
      </c>
      <c r="BM1364">
        <v>279.70431167978199</v>
      </c>
      <c r="BN1364">
        <v>280.469411047302</v>
      </c>
      <c r="BO1364">
        <v>275.71281880713298</v>
      </c>
      <c r="BP1364">
        <v>275.59443160611397</v>
      </c>
      <c r="BQ1364">
        <v>275.26993782843698</v>
      </c>
      <c r="BR1364">
        <v>269.022492975082</v>
      </c>
      <c r="BS1364">
        <v>267.19768698674</v>
      </c>
      <c r="BT1364">
        <v>271.86845563139201</v>
      </c>
      <c r="BU1364">
        <v>276.46581621904397</v>
      </c>
      <c r="BV1364">
        <v>271.22627601128602</v>
      </c>
      <c r="BW1364">
        <v>274.97573709293601</v>
      </c>
      <c r="BX1364">
        <v>270.27388391466297</v>
      </c>
      <c r="BY1364">
        <v>282.90280761676797</v>
      </c>
      <c r="BZ1364">
        <v>278.633203975502</v>
      </c>
      <c r="CA1364">
        <v>273.60144697030103</v>
      </c>
      <c r="CB1364">
        <v>276.68392272652699</v>
      </c>
      <c r="CC1364">
        <v>278.10319728598301</v>
      </c>
      <c r="CD1364">
        <v>271.33969089390001</v>
      </c>
    </row>
    <row r="1365" spans="1:82" x14ac:dyDescent="0.25">
      <c r="A1365">
        <v>327.55674232309701</v>
      </c>
      <c r="B1365">
        <v>258.12779686447999</v>
      </c>
      <c r="C1365">
        <v>263.54943723299601</v>
      </c>
      <c r="D1365">
        <v>260.44037599953901</v>
      </c>
      <c r="E1365">
        <v>275.13083853802601</v>
      </c>
      <c r="F1365">
        <v>259.356520784238</v>
      </c>
      <c r="G1365">
        <v>259.78336336685601</v>
      </c>
      <c r="H1365">
        <v>260.15615845818201</v>
      </c>
      <c r="I1365">
        <v>269.18411185468</v>
      </c>
      <c r="J1365">
        <v>262.38562333379798</v>
      </c>
      <c r="K1365">
        <v>266.43331465680001</v>
      </c>
      <c r="L1365">
        <v>270.41454497763999</v>
      </c>
      <c r="M1365">
        <v>262.82171993747102</v>
      </c>
      <c r="N1365">
        <v>273.07182309971398</v>
      </c>
      <c r="O1365">
        <v>274.14363261435398</v>
      </c>
      <c r="P1365">
        <v>278.297186936836</v>
      </c>
      <c r="Q1365">
        <v>278.25599176343701</v>
      </c>
      <c r="R1365">
        <v>279.288604013954</v>
      </c>
      <c r="S1365">
        <v>288.84962269353701</v>
      </c>
      <c r="T1365">
        <v>279.90294397614599</v>
      </c>
      <c r="U1365">
        <v>286.96234834511603</v>
      </c>
      <c r="V1365">
        <v>289.878126706893</v>
      </c>
      <c r="W1365">
        <v>289.33244894447</v>
      </c>
      <c r="X1365">
        <v>295.48567368007201</v>
      </c>
      <c r="Y1365">
        <v>298.441056202742</v>
      </c>
      <c r="Z1365">
        <v>300.01436468839199</v>
      </c>
      <c r="AA1365">
        <v>309.97250356815101</v>
      </c>
      <c r="AB1365">
        <v>319.93100552307197</v>
      </c>
      <c r="AC1365">
        <v>337.43200776884697</v>
      </c>
      <c r="AD1365">
        <v>354.61195798778499</v>
      </c>
      <c r="AE1365">
        <v>382.03224597238</v>
      </c>
      <c r="AF1365">
        <v>610.648590705267</v>
      </c>
      <c r="AG1365">
        <v>2542.9899507831701</v>
      </c>
      <c r="AH1365">
        <v>4565.5298824675101</v>
      </c>
      <c r="AI1365">
        <v>8430.7780431184892</v>
      </c>
      <c r="AJ1365">
        <v>10498.9591508011</v>
      </c>
      <c r="AK1365">
        <v>11928.7122994334</v>
      </c>
      <c r="AL1365">
        <v>12081.110208203399</v>
      </c>
      <c r="AM1365">
        <v>13215.3567216953</v>
      </c>
      <c r="AN1365">
        <v>12578.282358811901</v>
      </c>
      <c r="AO1365">
        <v>13501.072009867999</v>
      </c>
      <c r="AP1365">
        <v>12920.2470992414</v>
      </c>
      <c r="AQ1365">
        <v>11387.5794212202</v>
      </c>
      <c r="AR1365">
        <v>8082.9273038472402</v>
      </c>
      <c r="AS1365">
        <v>5231.0038196475698</v>
      </c>
      <c r="AT1365">
        <v>3867.2661525919102</v>
      </c>
      <c r="AU1365">
        <v>3368.4215928764102</v>
      </c>
      <c r="AV1365">
        <v>2453.6010850499101</v>
      </c>
      <c r="AW1365">
        <v>2042.08015641575</v>
      </c>
      <c r="AX1365">
        <v>1611.4181985929899</v>
      </c>
      <c r="AY1365">
        <v>1352.1852309933099</v>
      </c>
      <c r="AZ1365">
        <v>1100.4796256790301</v>
      </c>
      <c r="BA1365">
        <v>646.04934692088398</v>
      </c>
      <c r="BB1365">
        <v>508.992742039821</v>
      </c>
      <c r="BC1365">
        <v>447.57260905095598</v>
      </c>
      <c r="BD1365">
        <v>396.38250919900702</v>
      </c>
      <c r="BE1365">
        <v>309.56537095817902</v>
      </c>
      <c r="BF1365">
        <v>311.53518509584501</v>
      </c>
      <c r="BG1365">
        <v>305.76230020880001</v>
      </c>
      <c r="BH1365">
        <v>296.25387353695498</v>
      </c>
      <c r="BI1365">
        <v>300.57894461432397</v>
      </c>
      <c r="BJ1365">
        <v>291.25580170530799</v>
      </c>
      <c r="BK1365">
        <v>302.92081179552201</v>
      </c>
      <c r="BL1365">
        <v>292.00416041654501</v>
      </c>
      <c r="BM1365">
        <v>278.38493327870299</v>
      </c>
      <c r="BN1365">
        <v>277.86736554028602</v>
      </c>
      <c r="BO1365">
        <v>274.52791057920598</v>
      </c>
      <c r="BP1365">
        <v>277.47037224275101</v>
      </c>
      <c r="BQ1365">
        <v>276.10934307052497</v>
      </c>
      <c r="BR1365">
        <v>268.97766295033699</v>
      </c>
      <c r="BS1365">
        <v>269.10524461455498</v>
      </c>
      <c r="BT1365">
        <v>269.85976844871601</v>
      </c>
      <c r="BU1365">
        <v>277.25240156758201</v>
      </c>
      <c r="BV1365">
        <v>272.96332002983797</v>
      </c>
      <c r="BW1365">
        <v>276.27098384781499</v>
      </c>
      <c r="BX1365">
        <v>273.264361973078</v>
      </c>
      <c r="BY1365">
        <v>282.89130772528301</v>
      </c>
      <c r="BZ1365">
        <v>276.399332867064</v>
      </c>
      <c r="CA1365">
        <v>272.44802512952498</v>
      </c>
      <c r="CB1365">
        <v>274.017412047042</v>
      </c>
      <c r="CC1365">
        <v>279.007289294408</v>
      </c>
      <c r="CD1365">
        <v>270.39795921051501</v>
      </c>
    </row>
    <row r="1366" spans="1:82" x14ac:dyDescent="0.25">
      <c r="A1366">
        <v>327.797062750333</v>
      </c>
      <c r="B1366">
        <v>258.28136006463097</v>
      </c>
      <c r="C1366">
        <v>261.94653055034701</v>
      </c>
      <c r="D1366">
        <v>259.21329208094198</v>
      </c>
      <c r="E1366">
        <v>273.19051675377102</v>
      </c>
      <c r="F1366">
        <v>261.75807035827199</v>
      </c>
      <c r="G1366">
        <v>258.813811360231</v>
      </c>
      <c r="H1366">
        <v>259.372461415006</v>
      </c>
      <c r="I1366">
        <v>267.20182047679401</v>
      </c>
      <c r="J1366">
        <v>261.18442171240798</v>
      </c>
      <c r="K1366">
        <v>266.34061586701199</v>
      </c>
      <c r="L1366">
        <v>269.86453698532398</v>
      </c>
      <c r="M1366">
        <v>265.87954199620202</v>
      </c>
      <c r="N1366">
        <v>271.150709481646</v>
      </c>
      <c r="O1366">
        <v>274.67182080099701</v>
      </c>
      <c r="P1366">
        <v>280.96765613836999</v>
      </c>
      <c r="Q1366">
        <v>277.25690006105702</v>
      </c>
      <c r="R1366">
        <v>277.126199076386</v>
      </c>
      <c r="S1366">
        <v>288.42350579088799</v>
      </c>
      <c r="T1366">
        <v>280.62159967582102</v>
      </c>
      <c r="U1366">
        <v>283.98556500223702</v>
      </c>
      <c r="V1366">
        <v>289.86521211418801</v>
      </c>
      <c r="W1366">
        <v>290.35131638306598</v>
      </c>
      <c r="X1366">
        <v>297.59115893573897</v>
      </c>
      <c r="Y1366">
        <v>299.22477487691299</v>
      </c>
      <c r="Z1366">
        <v>300.50139626535901</v>
      </c>
      <c r="AA1366">
        <v>309.48958698020601</v>
      </c>
      <c r="AB1366">
        <v>322.64831882885898</v>
      </c>
      <c r="AC1366">
        <v>338.62314602862699</v>
      </c>
      <c r="AD1366">
        <v>358.789809468405</v>
      </c>
      <c r="AE1366">
        <v>382.98881475749403</v>
      </c>
      <c r="AF1366">
        <v>620.63226504532895</v>
      </c>
      <c r="AG1366">
        <v>2861.4538616718901</v>
      </c>
      <c r="AH1366">
        <v>5064.9009901641002</v>
      </c>
      <c r="AI1366">
        <v>9077.7092751422606</v>
      </c>
      <c r="AJ1366">
        <v>10854.744495696699</v>
      </c>
      <c r="AK1366">
        <v>12495.122464226</v>
      </c>
      <c r="AL1366">
        <v>12505.639158370001</v>
      </c>
      <c r="AM1366">
        <v>13553.0112734294</v>
      </c>
      <c r="AN1366">
        <v>13004.245187796099</v>
      </c>
      <c r="AO1366">
        <v>13950.6020465364</v>
      </c>
      <c r="AP1366">
        <v>13366.4218924122</v>
      </c>
      <c r="AQ1366">
        <v>11536.775736973599</v>
      </c>
      <c r="AR1366">
        <v>7940.4248778533902</v>
      </c>
      <c r="AS1366">
        <v>5144.5667704970401</v>
      </c>
      <c r="AT1366">
        <v>3840.1888903925501</v>
      </c>
      <c r="AU1366">
        <v>3345.1400567109099</v>
      </c>
      <c r="AV1366">
        <v>2427.4576089352299</v>
      </c>
      <c r="AW1366">
        <v>2000.26849688056</v>
      </c>
      <c r="AX1366">
        <v>1567.5964501769799</v>
      </c>
      <c r="AY1366">
        <v>1316.58032090303</v>
      </c>
      <c r="AZ1366">
        <v>1068.9284619822799</v>
      </c>
      <c r="BA1366">
        <v>627.60369711369799</v>
      </c>
      <c r="BB1366">
        <v>500.02401036011003</v>
      </c>
      <c r="BC1366">
        <v>440.98097607004701</v>
      </c>
      <c r="BD1366">
        <v>402.064736571438</v>
      </c>
      <c r="BE1366">
        <v>310.823234306323</v>
      </c>
      <c r="BF1366">
        <v>309.05353093747101</v>
      </c>
      <c r="BG1366">
        <v>305.54741060597303</v>
      </c>
      <c r="BH1366">
        <v>296.02509135890301</v>
      </c>
      <c r="BI1366">
        <v>300.09804641875297</v>
      </c>
      <c r="BJ1366">
        <v>290.67114513530697</v>
      </c>
      <c r="BK1366">
        <v>301.23243836156098</v>
      </c>
      <c r="BL1366">
        <v>291.63375363730802</v>
      </c>
      <c r="BM1366">
        <v>279.40428910004499</v>
      </c>
      <c r="BN1366">
        <v>278.13655700144301</v>
      </c>
      <c r="BO1366">
        <v>275.66345149787202</v>
      </c>
      <c r="BP1366">
        <v>277.69685250383401</v>
      </c>
      <c r="BQ1366">
        <v>275.12567087008</v>
      </c>
      <c r="BR1366">
        <v>267.001078109959</v>
      </c>
      <c r="BS1366">
        <v>268.66651636281898</v>
      </c>
      <c r="BT1366">
        <v>270.07535898862199</v>
      </c>
      <c r="BU1366">
        <v>276.71273270444902</v>
      </c>
      <c r="BV1366">
        <v>271.178232562576</v>
      </c>
      <c r="BW1366">
        <v>275.04755144243501</v>
      </c>
      <c r="BX1366">
        <v>275.15916482336598</v>
      </c>
      <c r="BY1366">
        <v>282.55294707092497</v>
      </c>
      <c r="BZ1366">
        <v>276.69137387855</v>
      </c>
      <c r="CA1366">
        <v>271.25177198020998</v>
      </c>
      <c r="CB1366">
        <v>273.415670066308</v>
      </c>
      <c r="CC1366">
        <v>276.54438570124199</v>
      </c>
      <c r="CD1366">
        <v>269.90684571697801</v>
      </c>
    </row>
    <row r="1367" spans="1:82" x14ac:dyDescent="0.25">
      <c r="A1367">
        <v>328.03738317757001</v>
      </c>
      <c r="B1367">
        <v>258.23097632868701</v>
      </c>
      <c r="C1367">
        <v>262.335183773663</v>
      </c>
      <c r="D1367">
        <v>258.39601019300198</v>
      </c>
      <c r="E1367">
        <v>275.608448106276</v>
      </c>
      <c r="F1367">
        <v>261.43626227362302</v>
      </c>
      <c r="G1367">
        <v>257.163114991638</v>
      </c>
      <c r="H1367">
        <v>259.88352396506002</v>
      </c>
      <c r="I1367">
        <v>265.44006611504</v>
      </c>
      <c r="J1367">
        <v>257.31997317908701</v>
      </c>
      <c r="K1367">
        <v>267.26446974552402</v>
      </c>
      <c r="L1367">
        <v>267.35062868408801</v>
      </c>
      <c r="M1367">
        <v>267.832469393466</v>
      </c>
      <c r="N1367">
        <v>272.10562965846498</v>
      </c>
      <c r="O1367">
        <v>274.58794644154398</v>
      </c>
      <c r="P1367">
        <v>276.57277698956</v>
      </c>
      <c r="Q1367">
        <v>277.13123388173699</v>
      </c>
      <c r="R1367">
        <v>279.62818837808697</v>
      </c>
      <c r="S1367">
        <v>290.62498169172898</v>
      </c>
      <c r="T1367">
        <v>282.635017664369</v>
      </c>
      <c r="U1367">
        <v>284.41992747627899</v>
      </c>
      <c r="V1367">
        <v>287.97241256959899</v>
      </c>
      <c r="W1367">
        <v>289.45263731251202</v>
      </c>
      <c r="X1367">
        <v>295.56396165456999</v>
      </c>
      <c r="Y1367">
        <v>299.55428580141898</v>
      </c>
      <c r="Z1367">
        <v>302.802233460639</v>
      </c>
      <c r="AA1367">
        <v>311.43695625716401</v>
      </c>
      <c r="AB1367">
        <v>323.60779159717998</v>
      </c>
      <c r="AC1367">
        <v>338.58876344166498</v>
      </c>
      <c r="AD1367">
        <v>358.49290821592098</v>
      </c>
      <c r="AE1367">
        <v>382.32621630936302</v>
      </c>
      <c r="AF1367">
        <v>620.98028458757506</v>
      </c>
      <c r="AG1367">
        <v>2867.6738003176101</v>
      </c>
      <c r="AH1367">
        <v>5070.34025346415</v>
      </c>
      <c r="AI1367">
        <v>9067.0524607408806</v>
      </c>
      <c r="AJ1367">
        <v>10836.5152261724</v>
      </c>
      <c r="AK1367">
        <v>12445.1639366908</v>
      </c>
      <c r="AL1367">
        <v>12455.718135766499</v>
      </c>
      <c r="AM1367">
        <v>13502.308650262399</v>
      </c>
      <c r="AN1367">
        <v>12964.0317427297</v>
      </c>
      <c r="AO1367">
        <v>13906.919121307101</v>
      </c>
      <c r="AP1367">
        <v>13312.425087265299</v>
      </c>
      <c r="AQ1367">
        <v>11476.9295368727</v>
      </c>
      <c r="AR1367">
        <v>7889.6058208673803</v>
      </c>
      <c r="AS1367">
        <v>5111.1531504936002</v>
      </c>
      <c r="AT1367">
        <v>3812.6288153292498</v>
      </c>
      <c r="AU1367">
        <v>3316.9555626997999</v>
      </c>
      <c r="AV1367">
        <v>2406.86650983755</v>
      </c>
      <c r="AW1367">
        <v>1981.1493474988599</v>
      </c>
      <c r="AX1367">
        <v>1549.5095987336299</v>
      </c>
      <c r="AY1367">
        <v>1303.68024026117</v>
      </c>
      <c r="AZ1367">
        <v>1056.0126148878201</v>
      </c>
      <c r="BA1367">
        <v>622.92612412817505</v>
      </c>
      <c r="BB1367">
        <v>493.610922176038</v>
      </c>
      <c r="BC1367">
        <v>439.00817954422502</v>
      </c>
      <c r="BD1367">
        <v>400.00343016985698</v>
      </c>
      <c r="BE1367">
        <v>306.61682509842899</v>
      </c>
      <c r="BF1367">
        <v>308.70522741617299</v>
      </c>
      <c r="BG1367">
        <v>302.345500643913</v>
      </c>
      <c r="BH1367">
        <v>296.81163167433999</v>
      </c>
      <c r="BI1367">
        <v>298.70271214242501</v>
      </c>
      <c r="BJ1367">
        <v>289.020294014966</v>
      </c>
      <c r="BK1367">
        <v>297.27402564868402</v>
      </c>
      <c r="BL1367">
        <v>292.689870026969</v>
      </c>
      <c r="BM1367">
        <v>277.949047695979</v>
      </c>
      <c r="BN1367">
        <v>275.63335716492901</v>
      </c>
      <c r="BO1367">
        <v>273.87503172883601</v>
      </c>
      <c r="BP1367">
        <v>277.751645432364</v>
      </c>
      <c r="BQ1367">
        <v>273.91944556617801</v>
      </c>
      <c r="BR1367">
        <v>267.68614769204601</v>
      </c>
      <c r="BS1367">
        <v>268.02914029926899</v>
      </c>
      <c r="BT1367">
        <v>269.28505404781299</v>
      </c>
      <c r="BU1367">
        <v>272.65154415320501</v>
      </c>
      <c r="BV1367">
        <v>273.45530692833802</v>
      </c>
      <c r="BW1367">
        <v>273.73757863340302</v>
      </c>
      <c r="BX1367">
        <v>275.77218540144401</v>
      </c>
      <c r="BY1367">
        <v>281.44109894852102</v>
      </c>
      <c r="BZ1367">
        <v>277.41494049569599</v>
      </c>
      <c r="CA1367">
        <v>267.34193051894101</v>
      </c>
      <c r="CB1367">
        <v>273.55051506703199</v>
      </c>
      <c r="CC1367">
        <v>275.21162018154098</v>
      </c>
      <c r="CD1367">
        <v>269.385698855778</v>
      </c>
    </row>
    <row r="1368" spans="1:82" x14ac:dyDescent="0.25">
      <c r="A1368">
        <v>328.27770360480599</v>
      </c>
      <c r="B1368">
        <v>258.68424649890602</v>
      </c>
      <c r="C1368">
        <v>261.85310230879497</v>
      </c>
      <c r="D1368">
        <v>257.65475667471998</v>
      </c>
      <c r="E1368">
        <v>275.862801467113</v>
      </c>
      <c r="F1368">
        <v>262.92128086758299</v>
      </c>
      <c r="G1368">
        <v>258.391529302435</v>
      </c>
      <c r="H1368">
        <v>259.31002036719502</v>
      </c>
      <c r="I1368">
        <v>266.42747396292901</v>
      </c>
      <c r="J1368">
        <v>256.86087039512199</v>
      </c>
      <c r="K1368">
        <v>264.41514183411198</v>
      </c>
      <c r="L1368">
        <v>268.50404324293999</v>
      </c>
      <c r="M1368">
        <v>270.97937802650699</v>
      </c>
      <c r="N1368">
        <v>273.55619351021699</v>
      </c>
      <c r="O1368">
        <v>272.58798511277598</v>
      </c>
      <c r="P1368">
        <v>275.21721530499002</v>
      </c>
      <c r="Q1368">
        <v>276.57007136252201</v>
      </c>
      <c r="R1368">
        <v>279.44219094194602</v>
      </c>
      <c r="S1368">
        <v>288.47100288209401</v>
      </c>
      <c r="T1368">
        <v>282.62074579986</v>
      </c>
      <c r="U1368">
        <v>284.578806253908</v>
      </c>
      <c r="V1368">
        <v>285.948581908525</v>
      </c>
      <c r="W1368">
        <v>289.16653910989402</v>
      </c>
      <c r="X1368">
        <v>297.96679588911098</v>
      </c>
      <c r="Y1368">
        <v>298.789363925918</v>
      </c>
      <c r="Z1368">
        <v>305.12647189806898</v>
      </c>
      <c r="AA1368">
        <v>308.59960401798003</v>
      </c>
      <c r="AB1368">
        <v>322.21967037137102</v>
      </c>
      <c r="AC1368">
        <v>336.08446410268903</v>
      </c>
      <c r="AD1368">
        <v>359.16267500707397</v>
      </c>
      <c r="AE1368">
        <v>383.845943520351</v>
      </c>
      <c r="AF1368">
        <v>610.98863860937195</v>
      </c>
      <c r="AG1368">
        <v>2911.8901540551601</v>
      </c>
      <c r="AH1368">
        <v>5052.5009717008097</v>
      </c>
      <c r="AI1368">
        <v>8692.74483927246</v>
      </c>
      <c r="AJ1368">
        <v>10234.5290522832</v>
      </c>
      <c r="AK1368">
        <v>11347.4760118217</v>
      </c>
      <c r="AL1368">
        <v>11315.464636328799</v>
      </c>
      <c r="AM1368">
        <v>12381.694274416301</v>
      </c>
      <c r="AN1368">
        <v>12025.835769486001</v>
      </c>
      <c r="AO1368">
        <v>12891.6865052005</v>
      </c>
      <c r="AP1368">
        <v>12225.5345530877</v>
      </c>
      <c r="AQ1368">
        <v>10283.134055246601</v>
      </c>
      <c r="AR1368">
        <v>6956.8999510535496</v>
      </c>
      <c r="AS1368">
        <v>4498.4100097840301</v>
      </c>
      <c r="AT1368">
        <v>3406.4881222957201</v>
      </c>
      <c r="AU1368">
        <v>2891.1132301109801</v>
      </c>
      <c r="AV1368">
        <v>2106.5110998054602</v>
      </c>
      <c r="AW1368">
        <v>1732.23331832296</v>
      </c>
      <c r="AX1368">
        <v>1356.2179066905201</v>
      </c>
      <c r="AY1368">
        <v>1150.4538931229899</v>
      </c>
      <c r="AZ1368">
        <v>932.58741974283703</v>
      </c>
      <c r="BA1368">
        <v>575.71678044676696</v>
      </c>
      <c r="BB1368">
        <v>462.19049154380599</v>
      </c>
      <c r="BC1368">
        <v>418.86498566393499</v>
      </c>
      <c r="BD1368">
        <v>385.531457785969</v>
      </c>
      <c r="BE1368">
        <v>303.20251719226002</v>
      </c>
      <c r="BF1368">
        <v>306.600744813863</v>
      </c>
      <c r="BG1368">
        <v>300.50194161922701</v>
      </c>
      <c r="BH1368">
        <v>294.15688915855401</v>
      </c>
      <c r="BI1368">
        <v>295.56476122102498</v>
      </c>
      <c r="BJ1368">
        <v>287.34105360727699</v>
      </c>
      <c r="BK1368">
        <v>292.21902817129899</v>
      </c>
      <c r="BL1368">
        <v>291.55131037160299</v>
      </c>
      <c r="BM1368">
        <v>278.598512384988</v>
      </c>
      <c r="BN1368">
        <v>273.57050807720498</v>
      </c>
      <c r="BO1368">
        <v>276.17627717403701</v>
      </c>
      <c r="BP1368">
        <v>277.88023845951199</v>
      </c>
      <c r="BQ1368">
        <v>273.59574918768601</v>
      </c>
      <c r="BR1368">
        <v>267.09061526184001</v>
      </c>
      <c r="BS1368">
        <v>270.62193342727898</v>
      </c>
      <c r="BT1368">
        <v>267.34626981997502</v>
      </c>
      <c r="BU1368">
        <v>274.07560032463698</v>
      </c>
      <c r="BV1368">
        <v>269.78919793040001</v>
      </c>
      <c r="BW1368">
        <v>273.74774928704102</v>
      </c>
      <c r="BX1368">
        <v>276.93226824491899</v>
      </c>
      <c r="BY1368">
        <v>281.48303101322603</v>
      </c>
      <c r="BZ1368">
        <v>278.37794754073502</v>
      </c>
      <c r="CA1368">
        <v>267.55413074586198</v>
      </c>
      <c r="CB1368">
        <v>271.423058763798</v>
      </c>
      <c r="CC1368">
        <v>273.97932950465997</v>
      </c>
      <c r="CD1368">
        <v>269.34792043039499</v>
      </c>
    </row>
    <row r="1369" spans="1:82" x14ac:dyDescent="0.25">
      <c r="A1369">
        <v>328.51802403204198</v>
      </c>
      <c r="B1369">
        <v>257.89326299025402</v>
      </c>
      <c r="C1369">
        <v>263.69920538301602</v>
      </c>
      <c r="D1369">
        <v>257.50982013884999</v>
      </c>
      <c r="E1369">
        <v>275.844294329977</v>
      </c>
      <c r="F1369">
        <v>263.64961114704101</v>
      </c>
      <c r="G1369">
        <v>258.32859783441597</v>
      </c>
      <c r="H1369">
        <v>258.671863194737</v>
      </c>
      <c r="I1369">
        <v>267.17970359818099</v>
      </c>
      <c r="J1369">
        <v>255.72557833801801</v>
      </c>
      <c r="K1369">
        <v>263.969114355785</v>
      </c>
      <c r="L1369">
        <v>268.419829143946</v>
      </c>
      <c r="M1369">
        <v>271.459444915196</v>
      </c>
      <c r="N1369">
        <v>273.128518211808</v>
      </c>
      <c r="O1369">
        <v>273.17257640210499</v>
      </c>
      <c r="P1369">
        <v>275.82005235477698</v>
      </c>
      <c r="Q1369">
        <v>275.94507881610201</v>
      </c>
      <c r="R1369">
        <v>279.92650168591598</v>
      </c>
      <c r="S1369">
        <v>286.78712131993001</v>
      </c>
      <c r="T1369">
        <v>283.27072337278003</v>
      </c>
      <c r="U1369">
        <v>285.91511485580799</v>
      </c>
      <c r="V1369">
        <v>285.17986086862402</v>
      </c>
      <c r="W1369">
        <v>287.56005237623799</v>
      </c>
      <c r="X1369">
        <v>300.65214045129301</v>
      </c>
      <c r="Y1369">
        <v>300.46923954119501</v>
      </c>
      <c r="Z1369">
        <v>306.38556609640301</v>
      </c>
      <c r="AA1369">
        <v>309.50954032230402</v>
      </c>
      <c r="AB1369">
        <v>322.12816504112902</v>
      </c>
      <c r="AC1369">
        <v>335.91789160517499</v>
      </c>
      <c r="AD1369">
        <v>358.98608770774399</v>
      </c>
      <c r="AE1369">
        <v>385.07235540684002</v>
      </c>
      <c r="AF1369">
        <v>609.15749802061805</v>
      </c>
      <c r="AG1369">
        <v>2906.8520222162401</v>
      </c>
      <c r="AH1369">
        <v>5190.5266712587199</v>
      </c>
      <c r="AI1369">
        <v>8777.8869893256997</v>
      </c>
      <c r="AJ1369">
        <v>10466.2364158901</v>
      </c>
      <c r="AK1369">
        <v>11379.983696121</v>
      </c>
      <c r="AL1369">
        <v>11417.0456501642</v>
      </c>
      <c r="AM1369">
        <v>12636.829679844701</v>
      </c>
      <c r="AN1369">
        <v>12158.8694156824</v>
      </c>
      <c r="AO1369">
        <v>13254.5401066385</v>
      </c>
      <c r="AP1369">
        <v>12428.6214826001</v>
      </c>
      <c r="AQ1369">
        <v>10365.3251372627</v>
      </c>
      <c r="AR1369">
        <v>6876.8396084495698</v>
      </c>
      <c r="AS1369">
        <v>4524.5370286263296</v>
      </c>
      <c r="AT1369">
        <v>3379.34272066211</v>
      </c>
      <c r="AU1369">
        <v>2860.2418335540801</v>
      </c>
      <c r="AV1369">
        <v>2117.94339722526</v>
      </c>
      <c r="AW1369">
        <v>1709.2880624336799</v>
      </c>
      <c r="AX1369">
        <v>1348.74668523897</v>
      </c>
      <c r="AY1369">
        <v>1134.7853959148099</v>
      </c>
      <c r="AZ1369">
        <v>919.144832993911</v>
      </c>
      <c r="BA1369">
        <v>570.61463993222605</v>
      </c>
      <c r="BB1369">
        <v>458.47162613002303</v>
      </c>
      <c r="BC1369">
        <v>418.16452268361002</v>
      </c>
      <c r="BD1369">
        <v>383.93027206918998</v>
      </c>
      <c r="BE1369">
        <v>305.22580911257398</v>
      </c>
      <c r="BF1369">
        <v>306.27013916137201</v>
      </c>
      <c r="BG1369">
        <v>299.57536628010303</v>
      </c>
      <c r="BH1369">
        <v>291.26277871279802</v>
      </c>
      <c r="BI1369">
        <v>292.57735286637399</v>
      </c>
      <c r="BJ1369">
        <v>285.63133592600701</v>
      </c>
      <c r="BK1369">
        <v>292.83186207787003</v>
      </c>
      <c r="BL1369">
        <v>290.09185279047603</v>
      </c>
      <c r="BM1369">
        <v>278.78791673062199</v>
      </c>
      <c r="BN1369">
        <v>274.16957741162798</v>
      </c>
      <c r="BO1369">
        <v>274.44951947520298</v>
      </c>
      <c r="BP1369">
        <v>278.28614180463001</v>
      </c>
      <c r="BQ1369">
        <v>275.35348135002403</v>
      </c>
      <c r="BR1369">
        <v>267.208975047053</v>
      </c>
      <c r="BS1369">
        <v>270.57702945750401</v>
      </c>
      <c r="BT1369">
        <v>267.977524595207</v>
      </c>
      <c r="BU1369">
        <v>275.56335758799497</v>
      </c>
      <c r="BV1369">
        <v>266.79408417666298</v>
      </c>
      <c r="BW1369">
        <v>273.65719974166802</v>
      </c>
      <c r="BX1369">
        <v>278.04404335802201</v>
      </c>
      <c r="BY1369">
        <v>282.62107746650503</v>
      </c>
      <c r="BZ1369">
        <v>277.61872618459802</v>
      </c>
      <c r="CA1369">
        <v>268.14346990928601</v>
      </c>
      <c r="CB1369">
        <v>269.46553027023702</v>
      </c>
      <c r="CC1369">
        <v>273.03664457382001</v>
      </c>
      <c r="CD1369">
        <v>269.23499791165801</v>
      </c>
    </row>
    <row r="1370" spans="1:82" x14ac:dyDescent="0.25">
      <c r="A1370">
        <v>328.75834445927899</v>
      </c>
      <c r="B1370">
        <v>256.80071419736402</v>
      </c>
      <c r="C1370">
        <v>267.76626438866401</v>
      </c>
      <c r="D1370">
        <v>254.59803203150901</v>
      </c>
      <c r="E1370">
        <v>274.82188460593102</v>
      </c>
      <c r="F1370">
        <v>264.06435522354502</v>
      </c>
      <c r="G1370">
        <v>257.59790566721801</v>
      </c>
      <c r="H1370">
        <v>257.89192774281901</v>
      </c>
      <c r="I1370">
        <v>265.26851095750499</v>
      </c>
      <c r="J1370">
        <v>254.624199564435</v>
      </c>
      <c r="K1370">
        <v>263.669113711487</v>
      </c>
      <c r="L1370">
        <v>268.10069201929298</v>
      </c>
      <c r="M1370">
        <v>272.69156755897598</v>
      </c>
      <c r="N1370">
        <v>271.332967167319</v>
      </c>
      <c r="O1370">
        <v>272.745129624931</v>
      </c>
      <c r="P1370">
        <v>274.81397526571402</v>
      </c>
      <c r="Q1370">
        <v>274.49012636344702</v>
      </c>
      <c r="R1370">
        <v>281.35115067014902</v>
      </c>
      <c r="S1370">
        <v>287.59689153893402</v>
      </c>
      <c r="T1370">
        <v>282.73341478250302</v>
      </c>
      <c r="U1370">
        <v>285.67794908893501</v>
      </c>
      <c r="V1370">
        <v>284.29029052223598</v>
      </c>
      <c r="W1370">
        <v>285.35828320587001</v>
      </c>
      <c r="X1370">
        <v>303.062082008696</v>
      </c>
      <c r="Y1370">
        <v>301.92497807574802</v>
      </c>
      <c r="Z1370">
        <v>305.88173537672299</v>
      </c>
      <c r="AA1370">
        <v>310.83712432582502</v>
      </c>
      <c r="AB1370">
        <v>322.67909908798299</v>
      </c>
      <c r="AC1370">
        <v>337.17630512273001</v>
      </c>
      <c r="AD1370">
        <v>356.306660790411</v>
      </c>
      <c r="AE1370">
        <v>386.072810553213</v>
      </c>
      <c r="AF1370">
        <v>610.522401535055</v>
      </c>
      <c r="AG1370">
        <v>2920.7741888174201</v>
      </c>
      <c r="AH1370">
        <v>5260.21220790593</v>
      </c>
      <c r="AI1370">
        <v>8841.9892814395207</v>
      </c>
      <c r="AJ1370">
        <v>10577.5983032764</v>
      </c>
      <c r="AK1370">
        <v>11428.039795778801</v>
      </c>
      <c r="AL1370">
        <v>11481.7390984952</v>
      </c>
      <c r="AM1370">
        <v>12762.4306255211</v>
      </c>
      <c r="AN1370">
        <v>12237.790865233899</v>
      </c>
      <c r="AO1370">
        <v>13417.266317178901</v>
      </c>
      <c r="AP1370">
        <v>12522.1907767101</v>
      </c>
      <c r="AQ1370">
        <v>10413.3572205619</v>
      </c>
      <c r="AR1370">
        <v>6847.7096134390404</v>
      </c>
      <c r="AS1370">
        <v>4520.2318753306399</v>
      </c>
      <c r="AT1370">
        <v>3358.5555236591799</v>
      </c>
      <c r="AU1370">
        <v>2839.3600709928</v>
      </c>
      <c r="AV1370">
        <v>2110.5273986350498</v>
      </c>
      <c r="AW1370">
        <v>1690.43976449502</v>
      </c>
      <c r="AX1370">
        <v>1331.7153818327199</v>
      </c>
      <c r="AY1370">
        <v>1117.29596584762</v>
      </c>
      <c r="AZ1370">
        <v>906.33197049526598</v>
      </c>
      <c r="BA1370">
        <v>562.98167701957595</v>
      </c>
      <c r="BB1370">
        <v>449.86866716097302</v>
      </c>
      <c r="BC1370">
        <v>414.55476692730002</v>
      </c>
      <c r="BD1370">
        <v>379.80083675288699</v>
      </c>
      <c r="BE1370">
        <v>303.62070378281999</v>
      </c>
      <c r="BF1370">
        <v>306.639923905594</v>
      </c>
      <c r="BG1370">
        <v>296.59289787585999</v>
      </c>
      <c r="BH1370">
        <v>287.78582889288799</v>
      </c>
      <c r="BI1370">
        <v>289.48919459686903</v>
      </c>
      <c r="BJ1370">
        <v>282.86525633803302</v>
      </c>
      <c r="BK1370">
        <v>294.35569773350699</v>
      </c>
      <c r="BL1370">
        <v>289.79388430424098</v>
      </c>
      <c r="BM1370">
        <v>277.08973415567999</v>
      </c>
      <c r="BN1370">
        <v>273.50043087640898</v>
      </c>
      <c r="BO1370">
        <v>272.87986772222098</v>
      </c>
      <c r="BP1370">
        <v>277.37129093764997</v>
      </c>
      <c r="BQ1370">
        <v>278.42342461943599</v>
      </c>
      <c r="BR1370">
        <v>267.94793197442601</v>
      </c>
      <c r="BS1370">
        <v>268.80249768438</v>
      </c>
      <c r="BT1370">
        <v>267.58501869195197</v>
      </c>
      <c r="BU1370">
        <v>274.89375856274398</v>
      </c>
      <c r="BV1370">
        <v>267.70027691430897</v>
      </c>
      <c r="BW1370">
        <v>272.91783685496398</v>
      </c>
      <c r="BX1370">
        <v>275.37975430966497</v>
      </c>
      <c r="BY1370">
        <v>282.82636412018297</v>
      </c>
      <c r="BZ1370">
        <v>276.87340288615502</v>
      </c>
      <c r="CA1370">
        <v>267.18040977887102</v>
      </c>
      <c r="CB1370">
        <v>269.23951908549702</v>
      </c>
      <c r="CC1370">
        <v>273.92740342759998</v>
      </c>
      <c r="CD1370">
        <v>269.48797745540799</v>
      </c>
    </row>
    <row r="1371" spans="1:82" x14ac:dyDescent="0.25">
      <c r="A1371">
        <v>328.99866488651497</v>
      </c>
      <c r="B1371">
        <v>256.15971144687899</v>
      </c>
      <c r="C1371">
        <v>269.75171917894397</v>
      </c>
      <c r="D1371">
        <v>254.32787247630301</v>
      </c>
      <c r="E1371">
        <v>276.58015569773301</v>
      </c>
      <c r="F1371">
        <v>265.67574239335698</v>
      </c>
      <c r="G1371">
        <v>257.79741476303099</v>
      </c>
      <c r="H1371">
        <v>257.06066949874202</v>
      </c>
      <c r="I1371">
        <v>267.47870995266999</v>
      </c>
      <c r="J1371">
        <v>255.712389151005</v>
      </c>
      <c r="K1371">
        <v>263.71126132653001</v>
      </c>
      <c r="L1371">
        <v>270.48848058944799</v>
      </c>
      <c r="M1371">
        <v>275.739291796506</v>
      </c>
      <c r="N1371">
        <v>271.34571640813601</v>
      </c>
      <c r="O1371">
        <v>274.97769141065299</v>
      </c>
      <c r="P1371">
        <v>273.34405346811297</v>
      </c>
      <c r="Q1371">
        <v>271.31295800273199</v>
      </c>
      <c r="R1371">
        <v>281.97248322261697</v>
      </c>
      <c r="S1371">
        <v>287.60783390043099</v>
      </c>
      <c r="T1371">
        <v>282.92894845172202</v>
      </c>
      <c r="U1371">
        <v>286.61816089282399</v>
      </c>
      <c r="V1371">
        <v>286.154976894659</v>
      </c>
      <c r="W1371">
        <v>287.239139931289</v>
      </c>
      <c r="X1371">
        <v>300.77781982293499</v>
      </c>
      <c r="Y1371">
        <v>302.93367624889203</v>
      </c>
      <c r="Z1371">
        <v>307.31925155187099</v>
      </c>
      <c r="AA1371">
        <v>310.50505137408402</v>
      </c>
      <c r="AB1371">
        <v>323.03759234767898</v>
      </c>
      <c r="AC1371">
        <v>338.52973781403898</v>
      </c>
      <c r="AD1371">
        <v>357.62904639850098</v>
      </c>
      <c r="AE1371">
        <v>385.965121357025</v>
      </c>
      <c r="AF1371">
        <v>605.86743985749399</v>
      </c>
      <c r="AG1371">
        <v>3104.6439008173402</v>
      </c>
      <c r="AH1371">
        <v>5590.2649253499903</v>
      </c>
      <c r="AI1371">
        <v>9049.1243056993007</v>
      </c>
      <c r="AJ1371">
        <v>10167.842474237799</v>
      </c>
      <c r="AK1371">
        <v>11003.6229146519</v>
      </c>
      <c r="AL1371">
        <v>11195.289498858399</v>
      </c>
      <c r="AM1371">
        <v>12227.151320212701</v>
      </c>
      <c r="AN1371">
        <v>11849.7108239019</v>
      </c>
      <c r="AO1371">
        <v>13004.619225336</v>
      </c>
      <c r="AP1371">
        <v>12129.2821963021</v>
      </c>
      <c r="AQ1371">
        <v>9600.1189157182707</v>
      </c>
      <c r="AR1371">
        <v>6189.8215628507496</v>
      </c>
      <c r="AS1371">
        <v>4167.46186971926</v>
      </c>
      <c r="AT1371">
        <v>3186.8543400379699</v>
      </c>
      <c r="AU1371">
        <v>2658.3096481993698</v>
      </c>
      <c r="AV1371">
        <v>1967.41830839965</v>
      </c>
      <c r="AW1371">
        <v>1584.54914813915</v>
      </c>
      <c r="AX1371">
        <v>1236.9942423018299</v>
      </c>
      <c r="AY1371">
        <v>1040.28495765561</v>
      </c>
      <c r="AZ1371">
        <v>832.14915209113406</v>
      </c>
      <c r="BA1371">
        <v>535.64734229878695</v>
      </c>
      <c r="BB1371">
        <v>430.975442167143</v>
      </c>
      <c r="BC1371">
        <v>404.52779668282</v>
      </c>
      <c r="BD1371">
        <v>371.23257001863402</v>
      </c>
      <c r="BE1371">
        <v>299.59407512052201</v>
      </c>
      <c r="BF1371">
        <v>302.46318672198601</v>
      </c>
      <c r="BG1371">
        <v>295.82551127032599</v>
      </c>
      <c r="BH1371">
        <v>290.269929970855</v>
      </c>
      <c r="BI1371">
        <v>286.81114015020103</v>
      </c>
      <c r="BJ1371">
        <v>279.72368920320599</v>
      </c>
      <c r="BK1371">
        <v>290.69075136609399</v>
      </c>
      <c r="BL1371">
        <v>286.70104300394598</v>
      </c>
      <c r="BM1371">
        <v>275.62081108865601</v>
      </c>
      <c r="BN1371">
        <v>276.39824790506799</v>
      </c>
      <c r="BO1371">
        <v>271.99151818619202</v>
      </c>
      <c r="BP1371">
        <v>274.709672555525</v>
      </c>
      <c r="BQ1371">
        <v>274.991052944177</v>
      </c>
      <c r="BR1371">
        <v>266.768439469253</v>
      </c>
      <c r="BS1371">
        <v>268.27757494271901</v>
      </c>
      <c r="BT1371">
        <v>267.84305408477297</v>
      </c>
      <c r="BU1371">
        <v>275.70675291675002</v>
      </c>
      <c r="BV1371">
        <v>264.87682679499102</v>
      </c>
      <c r="BW1371">
        <v>268.55499510428001</v>
      </c>
      <c r="BX1371">
        <v>273.94824455500498</v>
      </c>
      <c r="BY1371">
        <v>282.92416002895402</v>
      </c>
      <c r="BZ1371">
        <v>272.411668588841</v>
      </c>
      <c r="CA1371">
        <v>264.59336177375098</v>
      </c>
      <c r="CB1371">
        <v>269.14120574553198</v>
      </c>
      <c r="CC1371">
        <v>272.29013707711698</v>
      </c>
      <c r="CD1371">
        <v>271.36467221869202</v>
      </c>
    </row>
    <row r="1372" spans="1:82" x14ac:dyDescent="0.25">
      <c r="A1372">
        <v>329.23898531375102</v>
      </c>
      <c r="B1372">
        <v>256.04268900272899</v>
      </c>
      <c r="C1372">
        <v>270.22247070747397</v>
      </c>
      <c r="D1372">
        <v>253.25511297716699</v>
      </c>
      <c r="E1372">
        <v>277.13682324581799</v>
      </c>
      <c r="F1372">
        <v>266.066668753361</v>
      </c>
      <c r="G1372">
        <v>257.92870881288798</v>
      </c>
      <c r="H1372">
        <v>256.50484955778001</v>
      </c>
      <c r="I1372">
        <v>268.14915045060002</v>
      </c>
      <c r="J1372">
        <v>256.530725731605</v>
      </c>
      <c r="K1372">
        <v>263.42134963247298</v>
      </c>
      <c r="L1372">
        <v>271.166706806192</v>
      </c>
      <c r="M1372">
        <v>276.18068057354299</v>
      </c>
      <c r="N1372">
        <v>271.341968230882</v>
      </c>
      <c r="O1372">
        <v>275.36920467559901</v>
      </c>
      <c r="P1372">
        <v>272.75538818860002</v>
      </c>
      <c r="Q1372">
        <v>270.56212853219898</v>
      </c>
      <c r="R1372">
        <v>282.26163650362702</v>
      </c>
      <c r="S1372">
        <v>287.51189544362501</v>
      </c>
      <c r="T1372">
        <v>283.41564725216</v>
      </c>
      <c r="U1372">
        <v>286.68336402766101</v>
      </c>
      <c r="V1372">
        <v>285.901147577031</v>
      </c>
      <c r="W1372">
        <v>288.63595661095297</v>
      </c>
      <c r="X1372">
        <v>299.56176017857899</v>
      </c>
      <c r="Y1372">
        <v>303.45095856114602</v>
      </c>
      <c r="Z1372">
        <v>308.54304184890799</v>
      </c>
      <c r="AA1372">
        <v>310.710345566586</v>
      </c>
      <c r="AB1372">
        <v>321.88960292170901</v>
      </c>
      <c r="AC1372">
        <v>338.45399829738</v>
      </c>
      <c r="AD1372">
        <v>358.21746798947697</v>
      </c>
      <c r="AE1372">
        <v>385.133276729724</v>
      </c>
      <c r="AF1372">
        <v>604.28869455524898</v>
      </c>
      <c r="AG1372">
        <v>3165.48801252658</v>
      </c>
      <c r="AH1372">
        <v>5700.7708363289603</v>
      </c>
      <c r="AI1372">
        <v>9111.4738054897498</v>
      </c>
      <c r="AJ1372">
        <v>10001.886152143399</v>
      </c>
      <c r="AK1372">
        <v>10832.7755711716</v>
      </c>
      <c r="AL1372">
        <v>11073.343024248999</v>
      </c>
      <c r="AM1372">
        <v>12012.9618590467</v>
      </c>
      <c r="AN1372">
        <v>11695.3964607904</v>
      </c>
      <c r="AO1372">
        <v>12834.4643820863</v>
      </c>
      <c r="AP1372">
        <v>11954.4478005531</v>
      </c>
      <c r="AQ1372">
        <v>9285.8812067524705</v>
      </c>
      <c r="AR1372">
        <v>5935.6474384186404</v>
      </c>
      <c r="AS1372">
        <v>4028.15950765448</v>
      </c>
      <c r="AT1372">
        <v>3114.6379692690298</v>
      </c>
      <c r="AU1372">
        <v>2583.14124269699</v>
      </c>
      <c r="AV1372">
        <v>1910.9411612256299</v>
      </c>
      <c r="AW1372">
        <v>1539.1334856824801</v>
      </c>
      <c r="AX1372">
        <v>1197.4087111885699</v>
      </c>
      <c r="AY1372">
        <v>1008.03473108964</v>
      </c>
      <c r="AZ1372">
        <v>803.35174900587197</v>
      </c>
      <c r="BA1372">
        <v>525.46638420090403</v>
      </c>
      <c r="BB1372">
        <v>423.36665942675302</v>
      </c>
      <c r="BC1372">
        <v>399.431675534813</v>
      </c>
      <c r="BD1372">
        <v>368.161502236746</v>
      </c>
      <c r="BE1372">
        <v>298.599977331964</v>
      </c>
      <c r="BF1372">
        <v>299.29444688296599</v>
      </c>
      <c r="BG1372">
        <v>296.73181237298297</v>
      </c>
      <c r="BH1372">
        <v>291.34884536049799</v>
      </c>
      <c r="BI1372">
        <v>285.44402315268798</v>
      </c>
      <c r="BJ1372">
        <v>278.85285471793401</v>
      </c>
      <c r="BK1372">
        <v>288.29494085463301</v>
      </c>
      <c r="BL1372">
        <v>285.43484419065101</v>
      </c>
      <c r="BM1372">
        <v>275.47627452240602</v>
      </c>
      <c r="BN1372">
        <v>278.24031888252199</v>
      </c>
      <c r="BO1372">
        <v>273.52193721932201</v>
      </c>
      <c r="BP1372">
        <v>272.85693503366298</v>
      </c>
      <c r="BQ1372">
        <v>272.93045225956899</v>
      </c>
      <c r="BR1372">
        <v>265.45378295994198</v>
      </c>
      <c r="BS1372">
        <v>269.39870666562803</v>
      </c>
      <c r="BT1372">
        <v>268.29219745421602</v>
      </c>
      <c r="BU1372">
        <v>276.266434389403</v>
      </c>
      <c r="BV1372">
        <v>264.39853333204798</v>
      </c>
      <c r="BW1372">
        <v>266.92997060886898</v>
      </c>
      <c r="BX1372">
        <v>273.45126730958401</v>
      </c>
      <c r="BY1372">
        <v>283.06574872995799</v>
      </c>
      <c r="BZ1372">
        <v>271.40548260324601</v>
      </c>
      <c r="CA1372">
        <v>262.75728650533699</v>
      </c>
      <c r="CB1372">
        <v>268.80774300340801</v>
      </c>
      <c r="CC1372">
        <v>271.60022328073501</v>
      </c>
      <c r="CD1372">
        <v>270.90334049920398</v>
      </c>
    </row>
    <row r="1373" spans="1:82" x14ac:dyDescent="0.25">
      <c r="A1373">
        <v>329.479305740987</v>
      </c>
      <c r="B1373">
        <v>256.87736132789098</v>
      </c>
      <c r="C1373">
        <v>268.40662395619103</v>
      </c>
      <c r="D1373">
        <v>251.59684147119</v>
      </c>
      <c r="E1373">
        <v>275.08399802896201</v>
      </c>
      <c r="F1373">
        <v>266.04990903363102</v>
      </c>
      <c r="G1373">
        <v>258.97237588524001</v>
      </c>
      <c r="H1373">
        <v>257.36205085585698</v>
      </c>
      <c r="I1373">
        <v>266.42585978191801</v>
      </c>
      <c r="J1373">
        <v>257.41009039498698</v>
      </c>
      <c r="K1373">
        <v>263.78644030596598</v>
      </c>
      <c r="L1373">
        <v>268.25761527015402</v>
      </c>
      <c r="M1373">
        <v>273.790014738624</v>
      </c>
      <c r="N1373">
        <v>271.67159990388802</v>
      </c>
      <c r="O1373">
        <v>273.72889136203798</v>
      </c>
      <c r="P1373">
        <v>273.11229346072997</v>
      </c>
      <c r="Q1373">
        <v>273.58475985265102</v>
      </c>
      <c r="R1373">
        <v>282.47771684974902</v>
      </c>
      <c r="S1373">
        <v>288.49736665401701</v>
      </c>
      <c r="T1373">
        <v>283.73321482550301</v>
      </c>
      <c r="U1373">
        <v>286.21625954608197</v>
      </c>
      <c r="V1373">
        <v>284.69684808440701</v>
      </c>
      <c r="W1373">
        <v>290.98976925027301</v>
      </c>
      <c r="X1373">
        <v>296.44639820697802</v>
      </c>
      <c r="Y1373">
        <v>303.017687540738</v>
      </c>
      <c r="Z1373">
        <v>311.83428323167698</v>
      </c>
      <c r="AA1373">
        <v>312.09511125321302</v>
      </c>
      <c r="AB1373">
        <v>317.78781495500101</v>
      </c>
      <c r="AC1373">
        <v>335.728884421928</v>
      </c>
      <c r="AD1373">
        <v>356.22797231348602</v>
      </c>
      <c r="AE1373">
        <v>381.28863345091003</v>
      </c>
      <c r="AF1373">
        <v>599.64973304201499</v>
      </c>
      <c r="AG1373">
        <v>3108.67031624737</v>
      </c>
      <c r="AH1373">
        <v>5621.7234431235302</v>
      </c>
      <c r="AI1373">
        <v>8911.4231352397201</v>
      </c>
      <c r="AJ1373">
        <v>9601.0762562585405</v>
      </c>
      <c r="AK1373">
        <v>10415.1317070935</v>
      </c>
      <c r="AL1373">
        <v>10680.6584416067</v>
      </c>
      <c r="AM1373">
        <v>11535.696794596701</v>
      </c>
      <c r="AN1373">
        <v>11298.1691134346</v>
      </c>
      <c r="AO1373">
        <v>12362.686241487399</v>
      </c>
      <c r="AP1373">
        <v>11386.7735948426</v>
      </c>
      <c r="AQ1373">
        <v>8786.7289220776493</v>
      </c>
      <c r="AR1373">
        <v>5556.8607171571502</v>
      </c>
      <c r="AS1373">
        <v>3784.2720044018802</v>
      </c>
      <c r="AT1373">
        <v>2940.0730901187198</v>
      </c>
      <c r="AU1373">
        <v>2427.6416775295602</v>
      </c>
      <c r="AV1373">
        <v>1801.7319012481701</v>
      </c>
      <c r="AW1373">
        <v>1441.9337113434599</v>
      </c>
      <c r="AX1373">
        <v>1119.77254676712</v>
      </c>
      <c r="AY1373">
        <v>943.78940838206597</v>
      </c>
      <c r="AZ1373">
        <v>765.06518997589103</v>
      </c>
      <c r="BA1373">
        <v>508.07177711813102</v>
      </c>
      <c r="BB1373">
        <v>410.943399878224</v>
      </c>
      <c r="BC1373">
        <v>388.53975290989899</v>
      </c>
      <c r="BD1373">
        <v>364.12492493859202</v>
      </c>
      <c r="BE1373">
        <v>298.41324084935297</v>
      </c>
      <c r="BF1373">
        <v>293.81903880891599</v>
      </c>
      <c r="BG1373">
        <v>298.82672411296102</v>
      </c>
      <c r="BH1373">
        <v>288.42336638462098</v>
      </c>
      <c r="BI1373">
        <v>283.19571249475598</v>
      </c>
      <c r="BJ1373">
        <v>279.81434027792398</v>
      </c>
      <c r="BK1373">
        <v>284.57578162138498</v>
      </c>
      <c r="BL1373">
        <v>286.66276634316603</v>
      </c>
      <c r="BM1373">
        <v>276.25429258615998</v>
      </c>
      <c r="BN1373">
        <v>277.25336680518802</v>
      </c>
      <c r="BO1373">
        <v>276.942128453046</v>
      </c>
      <c r="BP1373">
        <v>270.571070157485</v>
      </c>
      <c r="BQ1373">
        <v>271.44763805232998</v>
      </c>
      <c r="BR1373">
        <v>265.37482615061703</v>
      </c>
      <c r="BS1373">
        <v>273.00040019944299</v>
      </c>
      <c r="BT1373">
        <v>266.94999508824401</v>
      </c>
      <c r="BU1373">
        <v>276.485790482943</v>
      </c>
      <c r="BV1373">
        <v>267.04438433752699</v>
      </c>
      <c r="BW1373">
        <v>265.88663052241401</v>
      </c>
      <c r="BX1373">
        <v>271.36526327029202</v>
      </c>
      <c r="BY1373">
        <v>282.98559225025502</v>
      </c>
      <c r="BZ1373">
        <v>271.99533502324499</v>
      </c>
      <c r="CA1373">
        <v>262.36113385620502</v>
      </c>
      <c r="CB1373">
        <v>267.73843609019599</v>
      </c>
      <c r="CC1373">
        <v>270.54807644334198</v>
      </c>
      <c r="CD1373">
        <v>266.751016775793</v>
      </c>
    </row>
    <row r="1374" spans="1:82" x14ac:dyDescent="0.25">
      <c r="A1374">
        <v>329.71962616822401</v>
      </c>
      <c r="B1374">
        <v>257.34498003278998</v>
      </c>
      <c r="C1374">
        <v>267.81979698993899</v>
      </c>
      <c r="D1374">
        <v>252.09419923770801</v>
      </c>
      <c r="E1374">
        <v>272.72857302366799</v>
      </c>
      <c r="F1374">
        <v>264.31175821538199</v>
      </c>
      <c r="G1374">
        <v>258.55032631010403</v>
      </c>
      <c r="H1374">
        <v>258.48358076644701</v>
      </c>
      <c r="I1374">
        <v>266.78746538934098</v>
      </c>
      <c r="J1374">
        <v>257.90966020122801</v>
      </c>
      <c r="K1374">
        <v>265.97098238631901</v>
      </c>
      <c r="L1374">
        <v>270.37705286215902</v>
      </c>
      <c r="M1374">
        <v>271.95756797184202</v>
      </c>
      <c r="N1374">
        <v>272.22367722088302</v>
      </c>
      <c r="O1374">
        <v>271.93195026867699</v>
      </c>
      <c r="P1374">
        <v>272.01661840590498</v>
      </c>
      <c r="Q1374">
        <v>275.725892922056</v>
      </c>
      <c r="R1374">
        <v>281.60463597854903</v>
      </c>
      <c r="S1374">
        <v>286.73816972344599</v>
      </c>
      <c r="T1374">
        <v>283.10508609782499</v>
      </c>
      <c r="U1374">
        <v>286.82043967814099</v>
      </c>
      <c r="V1374">
        <v>284.88641334163299</v>
      </c>
      <c r="W1374">
        <v>291.61712346926703</v>
      </c>
      <c r="X1374">
        <v>296.76524140655903</v>
      </c>
      <c r="Y1374">
        <v>301.882558865352</v>
      </c>
      <c r="Z1374">
        <v>311.93902480513401</v>
      </c>
      <c r="AA1374">
        <v>311.92606023569698</v>
      </c>
      <c r="AB1374">
        <v>317.78244600376598</v>
      </c>
      <c r="AC1374">
        <v>337.08952479005097</v>
      </c>
      <c r="AD1374">
        <v>356.57380824212402</v>
      </c>
      <c r="AE1374">
        <v>382.41421028486297</v>
      </c>
      <c r="AF1374">
        <v>600.47782257128904</v>
      </c>
      <c r="AG1374">
        <v>3109.4193065929899</v>
      </c>
      <c r="AH1374">
        <v>5620.5534753135298</v>
      </c>
      <c r="AI1374">
        <v>8903.0159543658992</v>
      </c>
      <c r="AJ1374">
        <v>9586.9107795481304</v>
      </c>
      <c r="AK1374">
        <v>10403.2258846268</v>
      </c>
      <c r="AL1374">
        <v>10665.325414033299</v>
      </c>
      <c r="AM1374">
        <v>11517.7654805416</v>
      </c>
      <c r="AN1374">
        <v>11283.8003885255</v>
      </c>
      <c r="AO1374">
        <v>12342.8540211738</v>
      </c>
      <c r="AP1374">
        <v>11366.8505048272</v>
      </c>
      <c r="AQ1374">
        <v>8761.9442464559197</v>
      </c>
      <c r="AR1374">
        <v>5539.73653109933</v>
      </c>
      <c r="AS1374">
        <v>3772.37373111435</v>
      </c>
      <c r="AT1374">
        <v>2929.2232403324201</v>
      </c>
      <c r="AU1374">
        <v>2417.1678889192699</v>
      </c>
      <c r="AV1374">
        <v>1793.6661923171</v>
      </c>
      <c r="AW1374">
        <v>1437.2775910289099</v>
      </c>
      <c r="AX1374">
        <v>1111.2861607939001</v>
      </c>
      <c r="AY1374">
        <v>938.33928651087604</v>
      </c>
      <c r="AZ1374">
        <v>760.60542220957802</v>
      </c>
      <c r="BA1374">
        <v>505.87506546085302</v>
      </c>
      <c r="BB1374">
        <v>406.52282695265899</v>
      </c>
      <c r="BC1374">
        <v>386.19801843474198</v>
      </c>
      <c r="BD1374">
        <v>362.68005810630802</v>
      </c>
      <c r="BE1374">
        <v>297.41502104989598</v>
      </c>
      <c r="BF1374">
        <v>290.66411831791498</v>
      </c>
      <c r="BG1374">
        <v>296.86701832535698</v>
      </c>
      <c r="BH1374">
        <v>289.910639087856</v>
      </c>
      <c r="BI1374">
        <v>281.64335069875398</v>
      </c>
      <c r="BJ1374">
        <v>279.18058980563598</v>
      </c>
      <c r="BK1374">
        <v>282.478843331723</v>
      </c>
      <c r="BL1374">
        <v>282.142811066788</v>
      </c>
      <c r="BM1374">
        <v>277.394521290179</v>
      </c>
      <c r="BN1374">
        <v>277.18883465370999</v>
      </c>
      <c r="BO1374">
        <v>276.23794549023501</v>
      </c>
      <c r="BP1374">
        <v>270.34255029145402</v>
      </c>
      <c r="BQ1374">
        <v>271.327801119009</v>
      </c>
      <c r="BR1374">
        <v>264.29573414776598</v>
      </c>
      <c r="BS1374">
        <v>269.47142963659599</v>
      </c>
      <c r="BT1374">
        <v>267.781112040685</v>
      </c>
      <c r="BU1374">
        <v>277.26592861042002</v>
      </c>
      <c r="BV1374">
        <v>265.20959388564398</v>
      </c>
      <c r="BW1374">
        <v>265.30625599111602</v>
      </c>
      <c r="BX1374">
        <v>271.53182528916398</v>
      </c>
      <c r="BY1374">
        <v>284.04171209761</v>
      </c>
      <c r="BZ1374">
        <v>273.10751914501401</v>
      </c>
      <c r="CA1374">
        <v>263.776740555054</v>
      </c>
      <c r="CB1374">
        <v>269.12910186842703</v>
      </c>
      <c r="CC1374">
        <v>267.740405821867</v>
      </c>
      <c r="CD1374">
        <v>268.92597181170402</v>
      </c>
    </row>
    <row r="1375" spans="1:82" x14ac:dyDescent="0.25">
      <c r="A1375">
        <v>329.95994659546</v>
      </c>
      <c r="B1375">
        <v>258.43793923491199</v>
      </c>
      <c r="C1375">
        <v>263.45553906491898</v>
      </c>
      <c r="D1375">
        <v>252.72811961722999</v>
      </c>
      <c r="E1375">
        <v>270.581097428352</v>
      </c>
      <c r="F1375">
        <v>263.332416371406</v>
      </c>
      <c r="G1375">
        <v>260.86593814060001</v>
      </c>
      <c r="H1375">
        <v>259.51206057745202</v>
      </c>
      <c r="I1375">
        <v>264.84644183593002</v>
      </c>
      <c r="J1375">
        <v>258.99673834074798</v>
      </c>
      <c r="K1375">
        <v>267.10267325092502</v>
      </c>
      <c r="L1375">
        <v>271.53167328323002</v>
      </c>
      <c r="M1375">
        <v>271.38864759443999</v>
      </c>
      <c r="N1375">
        <v>273.82162806575798</v>
      </c>
      <c r="O1375">
        <v>269.36890522323</v>
      </c>
      <c r="P1375">
        <v>268.97711715556602</v>
      </c>
      <c r="Q1375">
        <v>275.46241248273202</v>
      </c>
      <c r="R1375">
        <v>280.01331595109201</v>
      </c>
      <c r="S1375">
        <v>284.21684130171502</v>
      </c>
      <c r="T1375">
        <v>282.19733991833601</v>
      </c>
      <c r="U1375">
        <v>287.29276172147399</v>
      </c>
      <c r="V1375">
        <v>283.27618352405398</v>
      </c>
      <c r="W1375">
        <v>291.119302275574</v>
      </c>
      <c r="X1375">
        <v>298.57157039686899</v>
      </c>
      <c r="Y1375">
        <v>303.48034979208597</v>
      </c>
      <c r="Z1375">
        <v>310.178589825796</v>
      </c>
      <c r="AA1375">
        <v>313.48180332872101</v>
      </c>
      <c r="AB1375">
        <v>320.34015284680902</v>
      </c>
      <c r="AC1375">
        <v>341.88908771174499</v>
      </c>
      <c r="AD1375">
        <v>355.05232874807001</v>
      </c>
      <c r="AE1375">
        <v>384.29769210335701</v>
      </c>
      <c r="AF1375">
        <v>607.20683501247197</v>
      </c>
      <c r="AG1375">
        <v>3322.0976987863</v>
      </c>
      <c r="AH1375">
        <v>6063.7252848713297</v>
      </c>
      <c r="AI1375">
        <v>9277.7236477695005</v>
      </c>
      <c r="AJ1375">
        <v>9727.1670362823206</v>
      </c>
      <c r="AK1375">
        <v>10682.788208136601</v>
      </c>
      <c r="AL1375">
        <v>11012.389542315301</v>
      </c>
      <c r="AM1375">
        <v>11737.0720909052</v>
      </c>
      <c r="AN1375">
        <v>11647.256946720699</v>
      </c>
      <c r="AO1375">
        <v>12682.139453812501</v>
      </c>
      <c r="AP1375">
        <v>11441.638670073</v>
      </c>
      <c r="AQ1375">
        <v>8587.8789081500199</v>
      </c>
      <c r="AR1375">
        <v>5370.9628544690904</v>
      </c>
      <c r="AS1375">
        <v>3734.3865715110801</v>
      </c>
      <c r="AT1375">
        <v>2910.5846524931198</v>
      </c>
      <c r="AU1375">
        <v>2395.7951102560601</v>
      </c>
      <c r="AV1375">
        <v>1768.32629252431</v>
      </c>
      <c r="AW1375">
        <v>1419.16864381695</v>
      </c>
      <c r="AX1375">
        <v>1079.8414758384399</v>
      </c>
      <c r="AY1375">
        <v>918.74332130737605</v>
      </c>
      <c r="AZ1375">
        <v>744.61579236296905</v>
      </c>
      <c r="BA1375">
        <v>493.98829639865801</v>
      </c>
      <c r="BB1375">
        <v>408.27387501160501</v>
      </c>
      <c r="BC1375">
        <v>379.104958894726</v>
      </c>
      <c r="BD1375">
        <v>364.75921322070599</v>
      </c>
      <c r="BE1375">
        <v>299.81845150807402</v>
      </c>
      <c r="BF1375">
        <v>289.42080672138297</v>
      </c>
      <c r="BG1375">
        <v>298.57685439515302</v>
      </c>
      <c r="BH1375">
        <v>290.102787030039</v>
      </c>
      <c r="BI1375">
        <v>281.296766862921</v>
      </c>
      <c r="BJ1375">
        <v>279.54639653356998</v>
      </c>
      <c r="BK1375">
        <v>281.97498927029301</v>
      </c>
      <c r="BL1375">
        <v>280.179898428591</v>
      </c>
      <c r="BM1375">
        <v>280.16739495947701</v>
      </c>
      <c r="BN1375">
        <v>276.72467244554798</v>
      </c>
      <c r="BO1375">
        <v>277.19430797306399</v>
      </c>
      <c r="BP1375">
        <v>269.97433977769902</v>
      </c>
      <c r="BQ1375">
        <v>272.08302044470099</v>
      </c>
      <c r="BR1375">
        <v>261.30882563512898</v>
      </c>
      <c r="BS1375">
        <v>269.40108899308001</v>
      </c>
      <c r="BT1375">
        <v>269.133113059344</v>
      </c>
      <c r="BU1375">
        <v>277.68881274626</v>
      </c>
      <c r="BV1375">
        <v>266.03259358520199</v>
      </c>
      <c r="BW1375">
        <v>264.08839550477097</v>
      </c>
      <c r="BX1375">
        <v>272.31018990170298</v>
      </c>
      <c r="BY1375">
        <v>285.223261854106</v>
      </c>
      <c r="BZ1375">
        <v>273.146708070758</v>
      </c>
      <c r="CA1375">
        <v>264.98243470409398</v>
      </c>
      <c r="CB1375">
        <v>270.53811467992102</v>
      </c>
      <c r="CC1375">
        <v>266.78685176285097</v>
      </c>
      <c r="CD1375">
        <v>270.71837056954303</v>
      </c>
    </row>
    <row r="1376" spans="1:82" x14ac:dyDescent="0.25">
      <c r="A1376">
        <v>330.20026702269598</v>
      </c>
      <c r="B1376">
        <v>257.37756450870501</v>
      </c>
      <c r="C1376">
        <v>262.42881917740101</v>
      </c>
      <c r="D1376">
        <v>253.02180575122</v>
      </c>
      <c r="E1376">
        <v>270.47452158123298</v>
      </c>
      <c r="F1376">
        <v>262.04876206944402</v>
      </c>
      <c r="G1376">
        <v>261.06736220969401</v>
      </c>
      <c r="H1376">
        <v>260.75387034813798</v>
      </c>
      <c r="I1376">
        <v>264.91825262539498</v>
      </c>
      <c r="J1376">
        <v>258.06174970821002</v>
      </c>
      <c r="K1376">
        <v>267.68120258203601</v>
      </c>
      <c r="L1376">
        <v>269.01593191062199</v>
      </c>
      <c r="M1376">
        <v>269.345545426885</v>
      </c>
      <c r="N1376">
        <v>274.84277080346402</v>
      </c>
      <c r="O1376">
        <v>267.649612503497</v>
      </c>
      <c r="P1376">
        <v>268.387576034831</v>
      </c>
      <c r="Q1376">
        <v>275.57461610656998</v>
      </c>
      <c r="R1376">
        <v>279.40896411620503</v>
      </c>
      <c r="S1376">
        <v>284.97221383351399</v>
      </c>
      <c r="T1376">
        <v>282.26578372737299</v>
      </c>
      <c r="U1376">
        <v>288.28338068430497</v>
      </c>
      <c r="V1376">
        <v>284.78806513946103</v>
      </c>
      <c r="W1376">
        <v>291.04941102518899</v>
      </c>
      <c r="X1376">
        <v>297.73286119823899</v>
      </c>
      <c r="Y1376">
        <v>303.528110344749</v>
      </c>
      <c r="Z1376">
        <v>310.56580591477899</v>
      </c>
      <c r="AA1376">
        <v>310.95811532656103</v>
      </c>
      <c r="AB1376">
        <v>321.36040322922099</v>
      </c>
      <c r="AC1376">
        <v>340.18260401446901</v>
      </c>
      <c r="AD1376">
        <v>355.23991525672898</v>
      </c>
      <c r="AE1376">
        <v>385.15498324231203</v>
      </c>
      <c r="AF1376">
        <v>599.30743462683495</v>
      </c>
      <c r="AG1376">
        <v>3307.5313182099499</v>
      </c>
      <c r="AH1376">
        <v>5953.4042081361904</v>
      </c>
      <c r="AI1376">
        <v>9053.2838468974496</v>
      </c>
      <c r="AJ1376">
        <v>9283.4305390383506</v>
      </c>
      <c r="AK1376">
        <v>10057.5375475487</v>
      </c>
      <c r="AL1376">
        <v>10343.1500839035</v>
      </c>
      <c r="AM1376">
        <v>10995.014319097399</v>
      </c>
      <c r="AN1376">
        <v>11136.1841362217</v>
      </c>
      <c r="AO1376">
        <v>12106.8630552167</v>
      </c>
      <c r="AP1376">
        <v>10675.363709595</v>
      </c>
      <c r="AQ1376">
        <v>7798.5838388733901</v>
      </c>
      <c r="AR1376">
        <v>4896.6371042128903</v>
      </c>
      <c r="AS1376">
        <v>3476.8935290488098</v>
      </c>
      <c r="AT1376">
        <v>2746.8932595383899</v>
      </c>
      <c r="AU1376">
        <v>2246.5737731690401</v>
      </c>
      <c r="AV1376">
        <v>1651.9103932119001</v>
      </c>
      <c r="AW1376">
        <v>1337.95774007156</v>
      </c>
      <c r="AX1376">
        <v>1014.08040288295</v>
      </c>
      <c r="AY1376">
        <v>860.02183088960305</v>
      </c>
      <c r="AZ1376">
        <v>701.89028349615398</v>
      </c>
      <c r="BA1376">
        <v>478.74040504193999</v>
      </c>
      <c r="BB1376">
        <v>400.44117022402901</v>
      </c>
      <c r="BC1376">
        <v>372.70123706474197</v>
      </c>
      <c r="BD1376">
        <v>357.85673999598998</v>
      </c>
      <c r="BE1376">
        <v>300.06467589422601</v>
      </c>
      <c r="BF1376">
        <v>288.937592175107</v>
      </c>
      <c r="BG1376">
        <v>299.04147980321602</v>
      </c>
      <c r="BH1376">
        <v>289.46678595078902</v>
      </c>
      <c r="BI1376">
        <v>281.46864406511901</v>
      </c>
      <c r="BJ1376">
        <v>279.48404015099902</v>
      </c>
      <c r="BK1376">
        <v>280.71103303735703</v>
      </c>
      <c r="BL1376">
        <v>278.20910426402298</v>
      </c>
      <c r="BM1376">
        <v>281.35834181770701</v>
      </c>
      <c r="BN1376">
        <v>274.70314540081301</v>
      </c>
      <c r="BO1376">
        <v>276.93033795028498</v>
      </c>
      <c r="BP1376">
        <v>271.24547574643799</v>
      </c>
      <c r="BQ1376">
        <v>272.82751081012702</v>
      </c>
      <c r="BR1376">
        <v>261.80188132720002</v>
      </c>
      <c r="BS1376">
        <v>271.80942268656401</v>
      </c>
      <c r="BT1376">
        <v>269.90162942778602</v>
      </c>
      <c r="BU1376">
        <v>274.19113302322597</v>
      </c>
      <c r="BV1376">
        <v>268.30357925495701</v>
      </c>
      <c r="BW1376">
        <v>261.71180346961802</v>
      </c>
      <c r="BX1376">
        <v>270.25899923793202</v>
      </c>
      <c r="BY1376">
        <v>285.43844782451299</v>
      </c>
      <c r="BZ1376">
        <v>270.81383941378101</v>
      </c>
      <c r="CA1376">
        <v>264.84531523104698</v>
      </c>
      <c r="CB1376">
        <v>270.857403976547</v>
      </c>
      <c r="CC1376">
        <v>267.94909105077198</v>
      </c>
      <c r="CD1376">
        <v>273.96870544637699</v>
      </c>
    </row>
    <row r="1377" spans="1:82" x14ac:dyDescent="0.25">
      <c r="A1377">
        <v>330.44058744993299</v>
      </c>
      <c r="B1377">
        <v>258.25443603573802</v>
      </c>
      <c r="C1377">
        <v>262.75809360257398</v>
      </c>
      <c r="D1377">
        <v>253.121244882003</v>
      </c>
      <c r="E1377">
        <v>270.77646870419198</v>
      </c>
      <c r="F1377">
        <v>260.87489138718303</v>
      </c>
      <c r="G1377">
        <v>262.32881323239599</v>
      </c>
      <c r="H1377">
        <v>261.48513418846602</v>
      </c>
      <c r="I1377">
        <v>266.06426114125901</v>
      </c>
      <c r="J1377">
        <v>256.63000264128198</v>
      </c>
      <c r="K1377">
        <v>267.74993855531898</v>
      </c>
      <c r="L1377">
        <v>267.07172337749603</v>
      </c>
      <c r="M1377">
        <v>268.74745158059801</v>
      </c>
      <c r="N1377">
        <v>273.939731098832</v>
      </c>
      <c r="O1377">
        <v>267.97275148361598</v>
      </c>
      <c r="P1377">
        <v>268.23709771845301</v>
      </c>
      <c r="Q1377">
        <v>274.07409304330503</v>
      </c>
      <c r="R1377">
        <v>279.977302760062</v>
      </c>
      <c r="S1377">
        <v>284.16215564845101</v>
      </c>
      <c r="T1377">
        <v>282.51069914350097</v>
      </c>
      <c r="U1377">
        <v>288.153064972322</v>
      </c>
      <c r="V1377">
        <v>285.262724678447</v>
      </c>
      <c r="W1377">
        <v>290.801505917307</v>
      </c>
      <c r="X1377">
        <v>297.95592279033701</v>
      </c>
      <c r="Y1377">
        <v>303.24439452754399</v>
      </c>
      <c r="Z1377">
        <v>310.89355753789403</v>
      </c>
      <c r="AA1377">
        <v>309.93255650807203</v>
      </c>
      <c r="AB1377">
        <v>322.04074446010202</v>
      </c>
      <c r="AC1377">
        <v>337.96527149842302</v>
      </c>
      <c r="AD1377">
        <v>356.02577170254301</v>
      </c>
      <c r="AE1377">
        <v>385.84234491507402</v>
      </c>
      <c r="AF1377">
        <v>593.09652150875695</v>
      </c>
      <c r="AG1377">
        <v>3295.0165666963799</v>
      </c>
      <c r="AH1377">
        <v>5879.4748677672296</v>
      </c>
      <c r="AI1377">
        <v>8897.1380290141205</v>
      </c>
      <c r="AJ1377">
        <v>8985.6551477044104</v>
      </c>
      <c r="AK1377">
        <v>9645.0769438140906</v>
      </c>
      <c r="AL1377">
        <v>9897.8443117332699</v>
      </c>
      <c r="AM1377">
        <v>10507.105445421699</v>
      </c>
      <c r="AN1377">
        <v>10791.6974044812</v>
      </c>
      <c r="AO1377">
        <v>11718.394488943801</v>
      </c>
      <c r="AP1377">
        <v>10153.4813221639</v>
      </c>
      <c r="AQ1377">
        <v>7279.00700265452</v>
      </c>
      <c r="AR1377">
        <v>4571.5269776478199</v>
      </c>
      <c r="AS1377">
        <v>3292.9437682952898</v>
      </c>
      <c r="AT1377">
        <v>2622.5690515536799</v>
      </c>
      <c r="AU1377">
        <v>2136.91908401611</v>
      </c>
      <c r="AV1377">
        <v>1563.54511562632</v>
      </c>
      <c r="AW1377">
        <v>1274.06794871224</v>
      </c>
      <c r="AX1377">
        <v>962.80425615857303</v>
      </c>
      <c r="AY1377">
        <v>815.29418443226803</v>
      </c>
      <c r="AZ1377">
        <v>668.14826199039305</v>
      </c>
      <c r="BA1377">
        <v>464.50217231252998</v>
      </c>
      <c r="BB1377">
        <v>391.99253607302899</v>
      </c>
      <c r="BC1377">
        <v>367.75100091015099</v>
      </c>
      <c r="BD1377">
        <v>352.36192263473203</v>
      </c>
      <c r="BE1377">
        <v>296.71135029089697</v>
      </c>
      <c r="BF1377">
        <v>287.915957107422</v>
      </c>
      <c r="BG1377">
        <v>296.23285189921302</v>
      </c>
      <c r="BH1377">
        <v>288.94178220913801</v>
      </c>
      <c r="BI1377">
        <v>280.21578467853499</v>
      </c>
      <c r="BJ1377">
        <v>279.69906869505701</v>
      </c>
      <c r="BK1377">
        <v>279.66706462066401</v>
      </c>
      <c r="BL1377">
        <v>276.89620193619999</v>
      </c>
      <c r="BM1377">
        <v>279.949082168568</v>
      </c>
      <c r="BN1377">
        <v>272.044856856764</v>
      </c>
      <c r="BO1377">
        <v>276.03533770472598</v>
      </c>
      <c r="BP1377">
        <v>272.02019787506703</v>
      </c>
      <c r="BQ1377">
        <v>271.61997432059297</v>
      </c>
      <c r="BR1377">
        <v>260.83546700441701</v>
      </c>
      <c r="BS1377">
        <v>271.74812051411101</v>
      </c>
      <c r="BT1377">
        <v>269.89183604442098</v>
      </c>
      <c r="BU1377">
        <v>272.117481086922</v>
      </c>
      <c r="BV1377">
        <v>270.20810203266001</v>
      </c>
      <c r="BW1377">
        <v>260.97353723628601</v>
      </c>
      <c r="BX1377">
        <v>269.54296416685202</v>
      </c>
      <c r="BY1377">
        <v>285.28233839777403</v>
      </c>
      <c r="BZ1377">
        <v>269.88984677756798</v>
      </c>
      <c r="CA1377">
        <v>266.27624094583803</v>
      </c>
      <c r="CB1377">
        <v>271.13232327425197</v>
      </c>
      <c r="CC1377">
        <v>268.50388347421898</v>
      </c>
      <c r="CD1377">
        <v>274.46489742242198</v>
      </c>
    </row>
    <row r="1378" spans="1:82" x14ac:dyDescent="0.25">
      <c r="A1378">
        <v>330.68090787716898</v>
      </c>
      <c r="B1378">
        <v>261.758246035784</v>
      </c>
      <c r="C1378">
        <v>264.71756586375</v>
      </c>
      <c r="D1378">
        <v>252.84206848312601</v>
      </c>
      <c r="E1378">
        <v>269.36095179281801</v>
      </c>
      <c r="F1378">
        <v>262.084531876629</v>
      </c>
      <c r="G1378">
        <v>263.06234233131403</v>
      </c>
      <c r="H1378">
        <v>262.62631783111999</v>
      </c>
      <c r="I1378">
        <v>268.22595170554803</v>
      </c>
      <c r="J1378">
        <v>257.87126538943801</v>
      </c>
      <c r="K1378">
        <v>267.36184772157497</v>
      </c>
      <c r="L1378">
        <v>268.02362452990297</v>
      </c>
      <c r="M1378">
        <v>270.44863017059498</v>
      </c>
      <c r="N1378">
        <v>274.146474687568</v>
      </c>
      <c r="O1378">
        <v>268.01895230773903</v>
      </c>
      <c r="P1378">
        <v>270.23604506474902</v>
      </c>
      <c r="Q1378">
        <v>274.02127327683098</v>
      </c>
      <c r="R1378">
        <v>281.92301050347299</v>
      </c>
      <c r="S1378">
        <v>282.19347481690801</v>
      </c>
      <c r="T1378">
        <v>283.33909247804797</v>
      </c>
      <c r="U1378">
        <v>289.050001992604</v>
      </c>
      <c r="V1378">
        <v>287.13932892570801</v>
      </c>
      <c r="W1378">
        <v>290.86478669509199</v>
      </c>
      <c r="X1378">
        <v>300.14207004341301</v>
      </c>
      <c r="Y1378">
        <v>303.21017503563002</v>
      </c>
      <c r="Z1378">
        <v>311.151953613253</v>
      </c>
      <c r="AA1378">
        <v>310.06613820037001</v>
      </c>
      <c r="AB1378">
        <v>323.485339620959</v>
      </c>
      <c r="AC1378">
        <v>336.675349147752</v>
      </c>
      <c r="AD1378">
        <v>356.516277798033</v>
      </c>
      <c r="AE1378">
        <v>386.17557304557602</v>
      </c>
      <c r="AF1378">
        <v>590.83405015926201</v>
      </c>
      <c r="AG1378">
        <v>3275.83948486687</v>
      </c>
      <c r="AH1378">
        <v>5843.0445131183797</v>
      </c>
      <c r="AI1378">
        <v>8831.0476897846893</v>
      </c>
      <c r="AJ1378">
        <v>8910.9105176698104</v>
      </c>
      <c r="AK1378">
        <v>9560.5197307916496</v>
      </c>
      <c r="AL1378">
        <v>9806.9088432875797</v>
      </c>
      <c r="AM1378">
        <v>10415.3653975733</v>
      </c>
      <c r="AN1378">
        <v>10700.6577051727</v>
      </c>
      <c r="AO1378">
        <v>11614.298886308899</v>
      </c>
      <c r="AP1378">
        <v>10039.132880093901</v>
      </c>
      <c r="AQ1378">
        <v>7196.7049195836598</v>
      </c>
      <c r="AR1378">
        <v>4507.0435461728503</v>
      </c>
      <c r="AS1378">
        <v>3244.4450016677501</v>
      </c>
      <c r="AT1378">
        <v>2582.9468598213698</v>
      </c>
      <c r="AU1378">
        <v>2104.37455242749</v>
      </c>
      <c r="AV1378">
        <v>1534.2633115486101</v>
      </c>
      <c r="AW1378">
        <v>1249.58926158592</v>
      </c>
      <c r="AX1378">
        <v>945.64793389000101</v>
      </c>
      <c r="AY1378">
        <v>799.83290760653301</v>
      </c>
      <c r="AZ1378">
        <v>658.71323288804001</v>
      </c>
      <c r="BA1378">
        <v>456.27089135518099</v>
      </c>
      <c r="BB1378">
        <v>386.28952768985198</v>
      </c>
      <c r="BC1378">
        <v>364.88523686900402</v>
      </c>
      <c r="BD1378">
        <v>351.08807100705297</v>
      </c>
      <c r="BE1378">
        <v>295.46062458343403</v>
      </c>
      <c r="BF1378">
        <v>286.84992896061601</v>
      </c>
      <c r="BG1378">
        <v>293.689531663369</v>
      </c>
      <c r="BH1378">
        <v>288.369953750278</v>
      </c>
      <c r="BI1378">
        <v>276.78144625886199</v>
      </c>
      <c r="BJ1378">
        <v>280.88202410151399</v>
      </c>
      <c r="BK1378">
        <v>280.61425551307599</v>
      </c>
      <c r="BL1378">
        <v>277.231304366144</v>
      </c>
      <c r="BM1378">
        <v>279.958563198261</v>
      </c>
      <c r="BN1378">
        <v>272.11971351882499</v>
      </c>
      <c r="BO1378">
        <v>275.108921845807</v>
      </c>
      <c r="BP1378">
        <v>271.50572983080002</v>
      </c>
      <c r="BQ1378">
        <v>270.61992003331602</v>
      </c>
      <c r="BR1378">
        <v>260.29594539217499</v>
      </c>
      <c r="BS1378">
        <v>270.95912027872203</v>
      </c>
      <c r="BT1378">
        <v>268.356203238587</v>
      </c>
      <c r="BU1378">
        <v>273.26084900069998</v>
      </c>
      <c r="BV1378">
        <v>268.98394974305597</v>
      </c>
      <c r="BW1378">
        <v>261.64807071704303</v>
      </c>
      <c r="BX1378">
        <v>269.76685658571301</v>
      </c>
      <c r="BY1378">
        <v>285.99291266048101</v>
      </c>
      <c r="BZ1378">
        <v>270.73012827395797</v>
      </c>
      <c r="CA1378">
        <v>269.70127941966001</v>
      </c>
      <c r="CB1378">
        <v>271.93174233347702</v>
      </c>
      <c r="CC1378">
        <v>268.19681673652701</v>
      </c>
      <c r="CD1378">
        <v>275.01278103060997</v>
      </c>
    </row>
    <row r="1379" spans="1:82" x14ac:dyDescent="0.25">
      <c r="A1379">
        <v>330.92122830440502</v>
      </c>
      <c r="B1379">
        <v>262.73573247623699</v>
      </c>
      <c r="C1379">
        <v>265.17597406555899</v>
      </c>
      <c r="D1379">
        <v>250.93944743678199</v>
      </c>
      <c r="E1379">
        <v>267.05692406451999</v>
      </c>
      <c r="F1379">
        <v>262.91129573559499</v>
      </c>
      <c r="G1379">
        <v>262.600304616453</v>
      </c>
      <c r="H1379">
        <v>263.65517165446602</v>
      </c>
      <c r="I1379">
        <v>267.98698486411098</v>
      </c>
      <c r="J1379">
        <v>258.90032669329003</v>
      </c>
      <c r="K1379">
        <v>269.29081372021102</v>
      </c>
      <c r="L1379">
        <v>268.73070644952202</v>
      </c>
      <c r="M1379">
        <v>271.298941686116</v>
      </c>
      <c r="N1379">
        <v>273.80613919087102</v>
      </c>
      <c r="O1379">
        <v>266.97355453754199</v>
      </c>
      <c r="P1379">
        <v>271.81737069826198</v>
      </c>
      <c r="Q1379">
        <v>275.24467321455597</v>
      </c>
      <c r="R1379">
        <v>283.54145728931098</v>
      </c>
      <c r="S1379">
        <v>281.03222522956901</v>
      </c>
      <c r="T1379">
        <v>285.72821111661</v>
      </c>
      <c r="U1379">
        <v>291.51711961613398</v>
      </c>
      <c r="V1379">
        <v>289.48457625904598</v>
      </c>
      <c r="W1379">
        <v>293.43289247589701</v>
      </c>
      <c r="X1379">
        <v>300.99979028348099</v>
      </c>
      <c r="Y1379">
        <v>302.80143601245697</v>
      </c>
      <c r="Z1379">
        <v>309.77846702738799</v>
      </c>
      <c r="AA1379">
        <v>309.80734408779801</v>
      </c>
      <c r="AB1379">
        <v>325.31503503651402</v>
      </c>
      <c r="AC1379">
        <v>340.658867805706</v>
      </c>
      <c r="AD1379">
        <v>354.17036221047402</v>
      </c>
      <c r="AE1379">
        <v>386.31792264388599</v>
      </c>
      <c r="AF1379">
        <v>592.910198734863</v>
      </c>
      <c r="AG1379">
        <v>3269.1778078051798</v>
      </c>
      <c r="AH1379">
        <v>5798.0987718769702</v>
      </c>
      <c r="AI1379">
        <v>8676.5125626029003</v>
      </c>
      <c r="AJ1379">
        <v>8892.87183257775</v>
      </c>
      <c r="AK1379">
        <v>9410.0059014958497</v>
      </c>
      <c r="AL1379">
        <v>9664.0311808899696</v>
      </c>
      <c r="AM1379">
        <v>10248.0510600505</v>
      </c>
      <c r="AN1379">
        <v>10561.395359932099</v>
      </c>
      <c r="AO1379">
        <v>11418.2423354073</v>
      </c>
      <c r="AP1379">
        <v>9852.1005662389198</v>
      </c>
      <c r="AQ1379">
        <v>7039.6969610610004</v>
      </c>
      <c r="AR1379">
        <v>4409.92911550595</v>
      </c>
      <c r="AS1379">
        <v>3191.0926538041199</v>
      </c>
      <c r="AT1379">
        <v>2542.2784737845</v>
      </c>
      <c r="AU1379">
        <v>2070.7177775805799</v>
      </c>
      <c r="AV1379">
        <v>1528.80044369743</v>
      </c>
      <c r="AW1379">
        <v>1229.4816334296299</v>
      </c>
      <c r="AX1379">
        <v>941.17022444849499</v>
      </c>
      <c r="AY1379">
        <v>787.87348046827697</v>
      </c>
      <c r="AZ1379">
        <v>652.57739312181104</v>
      </c>
      <c r="BA1379">
        <v>453.48702961730402</v>
      </c>
      <c r="BB1379">
        <v>383.87614254179698</v>
      </c>
      <c r="BC1379">
        <v>362.52827808161601</v>
      </c>
      <c r="BD1379">
        <v>351.685379577172</v>
      </c>
      <c r="BE1379">
        <v>296.35828156468898</v>
      </c>
      <c r="BF1379">
        <v>286.25849305544898</v>
      </c>
      <c r="BG1379">
        <v>293.44337877955797</v>
      </c>
      <c r="BH1379">
        <v>288.47078251429201</v>
      </c>
      <c r="BI1379">
        <v>275.985183411062</v>
      </c>
      <c r="BJ1379">
        <v>283.43352990276799</v>
      </c>
      <c r="BK1379">
        <v>278.67995072145101</v>
      </c>
      <c r="BL1379">
        <v>278.07633808581602</v>
      </c>
      <c r="BM1379">
        <v>279.52241601120397</v>
      </c>
      <c r="BN1379">
        <v>272.78320525179203</v>
      </c>
      <c r="BO1379">
        <v>274.24922603430502</v>
      </c>
      <c r="BP1379">
        <v>272.03623247345001</v>
      </c>
      <c r="BQ1379">
        <v>270.64984387790201</v>
      </c>
      <c r="BR1379">
        <v>260.34606152668601</v>
      </c>
      <c r="BS1379">
        <v>272.22030201024899</v>
      </c>
      <c r="BT1379">
        <v>264.84307986856101</v>
      </c>
      <c r="BU1379">
        <v>274.72649297226098</v>
      </c>
      <c r="BV1379">
        <v>265.60523292300701</v>
      </c>
      <c r="BW1379">
        <v>261.843391580738</v>
      </c>
      <c r="BX1379">
        <v>269.91086555515301</v>
      </c>
      <c r="BY1379">
        <v>286.460649764545</v>
      </c>
      <c r="BZ1379">
        <v>270.29207239006797</v>
      </c>
      <c r="CA1379">
        <v>271.02640594540497</v>
      </c>
      <c r="CB1379">
        <v>271.03047567570502</v>
      </c>
      <c r="CC1379">
        <v>267.98625602127902</v>
      </c>
      <c r="CD1379">
        <v>277.93371127231001</v>
      </c>
    </row>
    <row r="1380" spans="1:82" x14ac:dyDescent="0.25">
      <c r="A1380">
        <v>331.16154873164197</v>
      </c>
      <c r="B1380">
        <v>261.711818846565</v>
      </c>
      <c r="C1380">
        <v>263.93441079900902</v>
      </c>
      <c r="D1380">
        <v>251.46735574864101</v>
      </c>
      <c r="E1380">
        <v>266.94726358144499</v>
      </c>
      <c r="F1380">
        <v>263.118866115179</v>
      </c>
      <c r="G1380">
        <v>262.47268501566998</v>
      </c>
      <c r="H1380">
        <v>264.73244490368302</v>
      </c>
      <c r="I1380">
        <v>267.347777042865</v>
      </c>
      <c r="J1380">
        <v>256.83597464469</v>
      </c>
      <c r="K1380">
        <v>270.05770184805499</v>
      </c>
      <c r="L1380">
        <v>269.84069869412502</v>
      </c>
      <c r="M1380">
        <v>270.944610317718</v>
      </c>
      <c r="N1380">
        <v>274.76603200089801</v>
      </c>
      <c r="O1380">
        <v>266.26615033907501</v>
      </c>
      <c r="P1380">
        <v>271.86919072298701</v>
      </c>
      <c r="Q1380">
        <v>277.495121149939</v>
      </c>
      <c r="R1380">
        <v>284.073581146744</v>
      </c>
      <c r="S1380">
        <v>280.29231055589901</v>
      </c>
      <c r="T1380">
        <v>288.72290174829101</v>
      </c>
      <c r="U1380">
        <v>291.40412644919797</v>
      </c>
      <c r="V1380">
        <v>290.74478922834902</v>
      </c>
      <c r="W1380">
        <v>293.92409414952499</v>
      </c>
      <c r="X1380">
        <v>300.13790832928601</v>
      </c>
      <c r="Y1380">
        <v>301.03804820480701</v>
      </c>
      <c r="Z1380">
        <v>308.934214423252</v>
      </c>
      <c r="AA1380">
        <v>310.45729671863302</v>
      </c>
      <c r="AB1380">
        <v>323.72630962786201</v>
      </c>
      <c r="AC1380">
        <v>341.319117552872</v>
      </c>
      <c r="AD1380">
        <v>351.241050742205</v>
      </c>
      <c r="AE1380">
        <v>385.01310792024998</v>
      </c>
      <c r="AF1380">
        <v>587.55944216835803</v>
      </c>
      <c r="AG1380">
        <v>3302.1319170626398</v>
      </c>
      <c r="AH1380">
        <v>5868.5419860976799</v>
      </c>
      <c r="AI1380">
        <v>8475.83815318497</v>
      </c>
      <c r="AJ1380">
        <v>8580.3221906256804</v>
      </c>
      <c r="AK1380">
        <v>8901.9063574578995</v>
      </c>
      <c r="AL1380">
        <v>9402.3033326184795</v>
      </c>
      <c r="AM1380">
        <v>9929.05976659915</v>
      </c>
      <c r="AN1380">
        <v>10071.9129427839</v>
      </c>
      <c r="AO1380">
        <v>11126.282149074001</v>
      </c>
      <c r="AP1380">
        <v>9380.1230246460509</v>
      </c>
      <c r="AQ1380">
        <v>6422.8571251153398</v>
      </c>
      <c r="AR1380">
        <v>4093.52192321351</v>
      </c>
      <c r="AS1380">
        <v>3023.3045396565499</v>
      </c>
      <c r="AT1380">
        <v>2477.0603341890101</v>
      </c>
      <c r="AU1380">
        <v>2006.7083667064401</v>
      </c>
      <c r="AV1380">
        <v>1458.1559867348301</v>
      </c>
      <c r="AW1380">
        <v>1176.85288361057</v>
      </c>
      <c r="AX1380">
        <v>893.10566487748099</v>
      </c>
      <c r="AY1380">
        <v>754.11129436063698</v>
      </c>
      <c r="AZ1380">
        <v>627.40229170112502</v>
      </c>
      <c r="BA1380">
        <v>442.51953244627998</v>
      </c>
      <c r="BB1380">
        <v>375.43913750341699</v>
      </c>
      <c r="BC1380">
        <v>358.75947826854701</v>
      </c>
      <c r="BD1380">
        <v>348.23873898718301</v>
      </c>
      <c r="BE1380">
        <v>292.77545207971201</v>
      </c>
      <c r="BF1380">
        <v>287.14683267790099</v>
      </c>
      <c r="BG1380">
        <v>291.52927574802999</v>
      </c>
      <c r="BH1380">
        <v>286.26935628003298</v>
      </c>
      <c r="BI1380">
        <v>273.024446549505</v>
      </c>
      <c r="BJ1380">
        <v>282.21892393833502</v>
      </c>
      <c r="BK1380">
        <v>275.07497447432002</v>
      </c>
      <c r="BL1380">
        <v>276.22702050449101</v>
      </c>
      <c r="BM1380">
        <v>278.86406900256202</v>
      </c>
      <c r="BN1380">
        <v>269.81495647645698</v>
      </c>
      <c r="BO1380">
        <v>272.522055400993</v>
      </c>
      <c r="BP1380">
        <v>271.25312163633203</v>
      </c>
      <c r="BQ1380">
        <v>270.454846899112</v>
      </c>
      <c r="BR1380">
        <v>262.748716572852</v>
      </c>
      <c r="BS1380">
        <v>270.10069639948301</v>
      </c>
      <c r="BT1380">
        <v>261.18472610374499</v>
      </c>
      <c r="BU1380">
        <v>274.95100447983702</v>
      </c>
      <c r="BV1380">
        <v>261.90179332419598</v>
      </c>
      <c r="BW1380">
        <v>261.77407917918703</v>
      </c>
      <c r="BX1380">
        <v>268.50429554124599</v>
      </c>
      <c r="BY1380">
        <v>285.29680467613798</v>
      </c>
      <c r="BZ1380">
        <v>267.96009450241797</v>
      </c>
      <c r="CA1380">
        <v>267.94577924883498</v>
      </c>
      <c r="CB1380">
        <v>267.27141221871199</v>
      </c>
      <c r="CC1380">
        <v>267.58206177192699</v>
      </c>
      <c r="CD1380">
        <v>278.53426142744797</v>
      </c>
    </row>
    <row r="1381" spans="1:82" x14ac:dyDescent="0.25">
      <c r="A1381">
        <v>331.40186915887801</v>
      </c>
      <c r="B1381">
        <v>262.740768776896</v>
      </c>
      <c r="C1381">
        <v>262.93533978613402</v>
      </c>
      <c r="D1381">
        <v>252.55060684968399</v>
      </c>
      <c r="E1381">
        <v>265.88369079572999</v>
      </c>
      <c r="F1381">
        <v>264.80491335542899</v>
      </c>
      <c r="G1381">
        <v>262.10778615444201</v>
      </c>
      <c r="H1381">
        <v>266.14665630359701</v>
      </c>
      <c r="I1381">
        <v>268.16857334582801</v>
      </c>
      <c r="J1381">
        <v>257.101220903929</v>
      </c>
      <c r="K1381">
        <v>271.58598165507999</v>
      </c>
      <c r="L1381">
        <v>269.84474755050798</v>
      </c>
      <c r="M1381">
        <v>267.17584666783398</v>
      </c>
      <c r="N1381">
        <v>276.01392587713502</v>
      </c>
      <c r="O1381">
        <v>267.00782700105299</v>
      </c>
      <c r="P1381">
        <v>271.751849068171</v>
      </c>
      <c r="Q1381">
        <v>279.79824854766503</v>
      </c>
      <c r="R1381">
        <v>286.01367102665898</v>
      </c>
      <c r="S1381">
        <v>280.94537162132798</v>
      </c>
      <c r="T1381">
        <v>289.20535357733002</v>
      </c>
      <c r="U1381">
        <v>291.41114227212501</v>
      </c>
      <c r="V1381">
        <v>291.93780527507602</v>
      </c>
      <c r="W1381">
        <v>293.017757138636</v>
      </c>
      <c r="X1381">
        <v>297.96688676497098</v>
      </c>
      <c r="Y1381">
        <v>299.27376411505401</v>
      </c>
      <c r="Z1381">
        <v>307.85796709123298</v>
      </c>
      <c r="AA1381">
        <v>312.183608484731</v>
      </c>
      <c r="AB1381">
        <v>321.56479218482599</v>
      </c>
      <c r="AC1381">
        <v>339.83960176429599</v>
      </c>
      <c r="AD1381">
        <v>348.32327697983902</v>
      </c>
      <c r="AE1381">
        <v>377.99785683430702</v>
      </c>
      <c r="AF1381">
        <v>571.48498230516896</v>
      </c>
      <c r="AG1381">
        <v>3122.5696735452502</v>
      </c>
      <c r="AH1381">
        <v>5601.9393205430997</v>
      </c>
      <c r="AI1381">
        <v>7879.6892443261204</v>
      </c>
      <c r="AJ1381">
        <v>7813.4870139793502</v>
      </c>
      <c r="AK1381">
        <v>8138.3251366419499</v>
      </c>
      <c r="AL1381">
        <v>8722.4022074597797</v>
      </c>
      <c r="AM1381">
        <v>9190.5817197223405</v>
      </c>
      <c r="AN1381">
        <v>9273.7624824271697</v>
      </c>
      <c r="AO1381">
        <v>10262.9922244398</v>
      </c>
      <c r="AP1381">
        <v>8414.1465649648708</v>
      </c>
      <c r="AQ1381">
        <v>5669.1659501694503</v>
      </c>
      <c r="AR1381">
        <v>3624.3606833049298</v>
      </c>
      <c r="AS1381">
        <v>2737.5942944400399</v>
      </c>
      <c r="AT1381">
        <v>2285.3145264630698</v>
      </c>
      <c r="AU1381">
        <v>1837.3103072741201</v>
      </c>
      <c r="AV1381">
        <v>1325.79518829272</v>
      </c>
      <c r="AW1381">
        <v>1083.93763742329</v>
      </c>
      <c r="AX1381">
        <v>819.96467399182598</v>
      </c>
      <c r="AY1381">
        <v>697.60158851256199</v>
      </c>
      <c r="AZ1381">
        <v>588.72139313887396</v>
      </c>
      <c r="BA1381">
        <v>425.347056119108</v>
      </c>
      <c r="BB1381">
        <v>364.96798241367497</v>
      </c>
      <c r="BC1381">
        <v>352.86788256869102</v>
      </c>
      <c r="BD1381">
        <v>341.17349472625699</v>
      </c>
      <c r="BE1381">
        <v>288.96530754301102</v>
      </c>
      <c r="BF1381">
        <v>289.42424396898701</v>
      </c>
      <c r="BG1381">
        <v>290.72745759435401</v>
      </c>
      <c r="BH1381">
        <v>284.39569304187</v>
      </c>
      <c r="BI1381">
        <v>271.47659396896802</v>
      </c>
      <c r="BJ1381">
        <v>281.09472041393298</v>
      </c>
      <c r="BK1381">
        <v>275.03888119864399</v>
      </c>
      <c r="BL1381">
        <v>275.76880685422202</v>
      </c>
      <c r="BM1381">
        <v>278.37347328222899</v>
      </c>
      <c r="BN1381">
        <v>271.30957821410698</v>
      </c>
      <c r="BO1381">
        <v>271.056881212473</v>
      </c>
      <c r="BP1381">
        <v>269.75691761974201</v>
      </c>
      <c r="BQ1381">
        <v>269.64715828309602</v>
      </c>
      <c r="BR1381">
        <v>261.80114071577702</v>
      </c>
      <c r="BS1381">
        <v>266.72532583724899</v>
      </c>
      <c r="BT1381">
        <v>262.16998544685498</v>
      </c>
      <c r="BU1381">
        <v>274.17467537922602</v>
      </c>
      <c r="BV1381">
        <v>262.15464101443803</v>
      </c>
      <c r="BW1381">
        <v>259.55029751498</v>
      </c>
      <c r="BX1381">
        <v>269.01476151595199</v>
      </c>
      <c r="BY1381">
        <v>286.23453072421302</v>
      </c>
      <c r="BZ1381">
        <v>267.53767677458802</v>
      </c>
      <c r="CA1381">
        <v>267.17855239614198</v>
      </c>
      <c r="CB1381">
        <v>267.539214674123</v>
      </c>
      <c r="CC1381">
        <v>269.28680985773099</v>
      </c>
      <c r="CD1381">
        <v>281.097178318533</v>
      </c>
    </row>
    <row r="1382" spans="1:82" x14ac:dyDescent="0.25">
      <c r="A1382">
        <v>331.642189586114</v>
      </c>
      <c r="B1382">
        <v>265.59259746312102</v>
      </c>
      <c r="C1382">
        <v>259.87289990722201</v>
      </c>
      <c r="D1382">
        <v>258.04954831962999</v>
      </c>
      <c r="E1382">
        <v>266.60666792473</v>
      </c>
      <c r="F1382">
        <v>266.75984845929599</v>
      </c>
      <c r="G1382">
        <v>261.68875838126303</v>
      </c>
      <c r="H1382">
        <v>268.13644855616002</v>
      </c>
      <c r="I1382">
        <v>270.77751522993299</v>
      </c>
      <c r="J1382">
        <v>258.51824790624602</v>
      </c>
      <c r="K1382">
        <v>269.912477827386</v>
      </c>
      <c r="L1382">
        <v>270.48288959164603</v>
      </c>
      <c r="M1382">
        <v>266.10567959530698</v>
      </c>
      <c r="N1382">
        <v>277.54137073373499</v>
      </c>
      <c r="O1382">
        <v>267.95232035436499</v>
      </c>
      <c r="P1382">
        <v>275.34365102782903</v>
      </c>
      <c r="Q1382">
        <v>282.24042787040798</v>
      </c>
      <c r="R1382">
        <v>285.75131795863001</v>
      </c>
      <c r="S1382">
        <v>281.13520441643101</v>
      </c>
      <c r="T1382">
        <v>288.742863938364</v>
      </c>
      <c r="U1382">
        <v>292.62213550145401</v>
      </c>
      <c r="V1382">
        <v>291.87075651146301</v>
      </c>
      <c r="W1382">
        <v>292.73113441947402</v>
      </c>
      <c r="X1382">
        <v>296.17923907104</v>
      </c>
      <c r="Y1382">
        <v>298.86015416102299</v>
      </c>
      <c r="Z1382">
        <v>309.73795128889702</v>
      </c>
      <c r="AA1382">
        <v>312.59682659957599</v>
      </c>
      <c r="AB1382">
        <v>319.73616768171701</v>
      </c>
      <c r="AC1382">
        <v>339.49925284143001</v>
      </c>
      <c r="AD1382">
        <v>347.44268402473898</v>
      </c>
      <c r="AE1382">
        <v>376.70189137882898</v>
      </c>
      <c r="AF1382">
        <v>567.47890550315901</v>
      </c>
      <c r="AG1382">
        <v>3076.6574213506701</v>
      </c>
      <c r="AH1382">
        <v>5531.6986695299001</v>
      </c>
      <c r="AI1382">
        <v>7756.7054271260104</v>
      </c>
      <c r="AJ1382">
        <v>7674.4831866427203</v>
      </c>
      <c r="AK1382">
        <v>8005.9852645004603</v>
      </c>
      <c r="AL1382">
        <v>8588.9090986380907</v>
      </c>
      <c r="AM1382">
        <v>9048.2298917476892</v>
      </c>
      <c r="AN1382">
        <v>9133.1900558406505</v>
      </c>
      <c r="AO1382">
        <v>10094.399118478401</v>
      </c>
      <c r="AP1382">
        <v>8238.2235452844598</v>
      </c>
      <c r="AQ1382">
        <v>5552.9742089191004</v>
      </c>
      <c r="AR1382">
        <v>3543.7598067628201</v>
      </c>
      <c r="AS1382">
        <v>2680.85431458829</v>
      </c>
      <c r="AT1382">
        <v>2238.6723806350701</v>
      </c>
      <c r="AU1382">
        <v>1795.2568805404801</v>
      </c>
      <c r="AV1382">
        <v>1294.67287042411</v>
      </c>
      <c r="AW1382">
        <v>1060.96649016621</v>
      </c>
      <c r="AX1382">
        <v>800.19634815255597</v>
      </c>
      <c r="AY1382">
        <v>684.42061475047694</v>
      </c>
      <c r="AZ1382">
        <v>577.42134792185004</v>
      </c>
      <c r="BA1382">
        <v>422.11790096422197</v>
      </c>
      <c r="BB1382">
        <v>363.68701738557598</v>
      </c>
      <c r="BC1382">
        <v>350.46964926587901</v>
      </c>
      <c r="BD1382">
        <v>338.72668951437697</v>
      </c>
      <c r="BE1382">
        <v>285.740433593528</v>
      </c>
      <c r="BF1382">
        <v>288.25094849487999</v>
      </c>
      <c r="BG1382">
        <v>287.777992909707</v>
      </c>
      <c r="BH1382">
        <v>282.32507036045598</v>
      </c>
      <c r="BI1382">
        <v>272.45716584237698</v>
      </c>
      <c r="BJ1382">
        <v>278.65185173896799</v>
      </c>
      <c r="BK1382">
        <v>272.86491401120799</v>
      </c>
      <c r="BL1382">
        <v>274.56989178751098</v>
      </c>
      <c r="BM1382">
        <v>279.010684863287</v>
      </c>
      <c r="BN1382">
        <v>271.181329382878</v>
      </c>
      <c r="BO1382">
        <v>268.15426402785499</v>
      </c>
      <c r="BP1382">
        <v>270.58243311732099</v>
      </c>
      <c r="BQ1382">
        <v>270.36987799997098</v>
      </c>
      <c r="BR1382">
        <v>261.74298078717902</v>
      </c>
      <c r="BS1382">
        <v>266.83629228356</v>
      </c>
      <c r="BT1382">
        <v>263.34540050842799</v>
      </c>
      <c r="BU1382">
        <v>274.75496892561</v>
      </c>
      <c r="BV1382">
        <v>263.10265778854199</v>
      </c>
      <c r="BW1382">
        <v>262.13889241176702</v>
      </c>
      <c r="BX1382">
        <v>269.87793655440902</v>
      </c>
      <c r="BY1382">
        <v>290.53725192506499</v>
      </c>
      <c r="BZ1382">
        <v>270.40795255098197</v>
      </c>
      <c r="CA1382">
        <v>269.19917255864499</v>
      </c>
      <c r="CB1382">
        <v>266.78032925635199</v>
      </c>
      <c r="CC1382">
        <v>269.01792743001499</v>
      </c>
      <c r="CD1382">
        <v>282.46742325824198</v>
      </c>
    </row>
    <row r="1383" spans="1:82" x14ac:dyDescent="0.25">
      <c r="A1383">
        <v>331.88251001335101</v>
      </c>
      <c r="B1383">
        <v>263.84823191829298</v>
      </c>
      <c r="C1383">
        <v>261.90924227002199</v>
      </c>
      <c r="D1383">
        <v>258.114629991014</v>
      </c>
      <c r="E1383">
        <v>266.33020972251302</v>
      </c>
      <c r="F1383">
        <v>265.671864437387</v>
      </c>
      <c r="G1383">
        <v>264.75178489518402</v>
      </c>
      <c r="H1383">
        <v>269.46262798731198</v>
      </c>
      <c r="I1383">
        <v>271.82361005787902</v>
      </c>
      <c r="J1383">
        <v>260.55707931480498</v>
      </c>
      <c r="K1383">
        <v>268.11175547668802</v>
      </c>
      <c r="L1383">
        <v>270.25801120993702</v>
      </c>
      <c r="M1383">
        <v>266.55611369134999</v>
      </c>
      <c r="N1383">
        <v>279.89688981835099</v>
      </c>
      <c r="O1383">
        <v>267.13558817768501</v>
      </c>
      <c r="P1383">
        <v>276.42162350494903</v>
      </c>
      <c r="Q1383">
        <v>282.74482230931699</v>
      </c>
      <c r="R1383">
        <v>287.77257091189699</v>
      </c>
      <c r="S1383">
        <v>279.76800254648799</v>
      </c>
      <c r="T1383">
        <v>289.17345182471399</v>
      </c>
      <c r="U1383">
        <v>293.28949616362399</v>
      </c>
      <c r="V1383">
        <v>294.529967972767</v>
      </c>
      <c r="W1383">
        <v>291.44935193308498</v>
      </c>
      <c r="X1383">
        <v>296.73912606724298</v>
      </c>
      <c r="Y1383">
        <v>298.79023582764898</v>
      </c>
      <c r="Z1383">
        <v>309.80687049437398</v>
      </c>
      <c r="AA1383">
        <v>312.04043949302701</v>
      </c>
      <c r="AB1383">
        <v>321.40411333524099</v>
      </c>
      <c r="AC1383">
        <v>341.58921192187199</v>
      </c>
      <c r="AD1383">
        <v>348.08580827395701</v>
      </c>
      <c r="AE1383">
        <v>381.15809971194102</v>
      </c>
      <c r="AF1383">
        <v>574.02997740718001</v>
      </c>
      <c r="AG1383">
        <v>3139.35665850654</v>
      </c>
      <c r="AH1383">
        <v>5642.0056472432698</v>
      </c>
      <c r="AI1383">
        <v>7907.4767694846496</v>
      </c>
      <c r="AJ1383">
        <v>7833.4700182796096</v>
      </c>
      <c r="AK1383">
        <v>8163.9156826681401</v>
      </c>
      <c r="AL1383">
        <v>8755.3064330467296</v>
      </c>
      <c r="AM1383">
        <v>9226.9626770923605</v>
      </c>
      <c r="AN1383">
        <v>9310.8840336270896</v>
      </c>
      <c r="AO1383">
        <v>10291.710805909501</v>
      </c>
      <c r="AP1383">
        <v>8399.3055411556506</v>
      </c>
      <c r="AQ1383">
        <v>5658.4463141808101</v>
      </c>
      <c r="AR1383">
        <v>3609.36110514026</v>
      </c>
      <c r="AS1383">
        <v>2725.6874624245202</v>
      </c>
      <c r="AT1383">
        <v>2276.6879409855701</v>
      </c>
      <c r="AU1383">
        <v>1823.8234428190699</v>
      </c>
      <c r="AV1383">
        <v>1313.33466573493</v>
      </c>
      <c r="AW1383">
        <v>1076.0844012431401</v>
      </c>
      <c r="AX1383">
        <v>810.74252029274396</v>
      </c>
      <c r="AY1383">
        <v>691.496807426587</v>
      </c>
      <c r="AZ1383">
        <v>583.47669441368305</v>
      </c>
      <c r="BA1383">
        <v>420.38249611730799</v>
      </c>
      <c r="BB1383">
        <v>365.99942772189797</v>
      </c>
      <c r="BC1383">
        <v>352.77846044046998</v>
      </c>
      <c r="BD1383">
        <v>340.35833608799601</v>
      </c>
      <c r="BE1383">
        <v>285.40180312247298</v>
      </c>
      <c r="BF1383">
        <v>289.82519281408599</v>
      </c>
      <c r="BG1383">
        <v>285.465562433336</v>
      </c>
      <c r="BH1383">
        <v>280.04473900052898</v>
      </c>
      <c r="BI1383">
        <v>272.02753323645999</v>
      </c>
      <c r="BJ1383">
        <v>276.53685326440097</v>
      </c>
      <c r="BK1383">
        <v>271.39848163143802</v>
      </c>
      <c r="BL1383">
        <v>275.69661658962099</v>
      </c>
      <c r="BM1383">
        <v>279.49936052123701</v>
      </c>
      <c r="BN1383">
        <v>269.66447876570697</v>
      </c>
      <c r="BO1383">
        <v>263.07553534037299</v>
      </c>
      <c r="BP1383">
        <v>271.62145582946101</v>
      </c>
      <c r="BQ1383">
        <v>273.71759125063301</v>
      </c>
      <c r="BR1383">
        <v>266.31312319299201</v>
      </c>
      <c r="BS1383">
        <v>266.654417258514</v>
      </c>
      <c r="BT1383">
        <v>263.17026890110498</v>
      </c>
      <c r="BU1383">
        <v>271.53496905566402</v>
      </c>
      <c r="BV1383">
        <v>262.61059765359499</v>
      </c>
      <c r="BW1383">
        <v>262.84253452207298</v>
      </c>
      <c r="BX1383">
        <v>267.93541723753702</v>
      </c>
      <c r="BY1383">
        <v>290.398038034857</v>
      </c>
      <c r="BZ1383">
        <v>267.74114549590098</v>
      </c>
      <c r="CA1383">
        <v>269.80085714711697</v>
      </c>
      <c r="CB1383">
        <v>266.71130038833297</v>
      </c>
      <c r="CC1383">
        <v>269.80786303991499</v>
      </c>
      <c r="CD1383">
        <v>281.65828175764301</v>
      </c>
    </row>
    <row r="1384" spans="1:82" x14ac:dyDescent="0.25">
      <c r="A1384">
        <v>332.12283044058699</v>
      </c>
      <c r="B1384">
        <v>263.015994018237</v>
      </c>
      <c r="C1384">
        <v>261.04562282186703</v>
      </c>
      <c r="D1384">
        <v>258.10656361678502</v>
      </c>
      <c r="E1384">
        <v>265.55544104706502</v>
      </c>
      <c r="F1384">
        <v>265.662135415764</v>
      </c>
      <c r="G1384">
        <v>264.78400924293402</v>
      </c>
      <c r="H1384">
        <v>268.72038631168402</v>
      </c>
      <c r="I1384">
        <v>270.72997427985501</v>
      </c>
      <c r="J1384">
        <v>261.08355761214199</v>
      </c>
      <c r="K1384">
        <v>267.274674579438</v>
      </c>
      <c r="L1384">
        <v>270.15249432675398</v>
      </c>
      <c r="M1384">
        <v>265.97469829098299</v>
      </c>
      <c r="N1384">
        <v>280.25962274178102</v>
      </c>
      <c r="O1384">
        <v>267.49148969463499</v>
      </c>
      <c r="P1384">
        <v>276.79091190028703</v>
      </c>
      <c r="Q1384">
        <v>282.169016331671</v>
      </c>
      <c r="R1384">
        <v>287.63542218535503</v>
      </c>
      <c r="S1384">
        <v>279.77012335563097</v>
      </c>
      <c r="T1384">
        <v>288.68588678848897</v>
      </c>
      <c r="U1384">
        <v>292.83566300631799</v>
      </c>
      <c r="V1384">
        <v>294.35175546169</v>
      </c>
      <c r="W1384">
        <v>292.18472152681301</v>
      </c>
      <c r="X1384">
        <v>296.753955109895</v>
      </c>
      <c r="Y1384">
        <v>299.31196468147101</v>
      </c>
      <c r="Z1384">
        <v>309.54927163635199</v>
      </c>
      <c r="AA1384">
        <v>312.15596904223401</v>
      </c>
      <c r="AB1384">
        <v>322.51747694590199</v>
      </c>
      <c r="AC1384">
        <v>342.16385716820702</v>
      </c>
      <c r="AD1384">
        <v>349.38637139500401</v>
      </c>
      <c r="AE1384">
        <v>382.96075297650202</v>
      </c>
      <c r="AF1384">
        <v>581.89635889479996</v>
      </c>
      <c r="AG1384">
        <v>3207.6179656232298</v>
      </c>
      <c r="AH1384">
        <v>5705.2873049931404</v>
      </c>
      <c r="AI1384">
        <v>7937.7109499442204</v>
      </c>
      <c r="AJ1384">
        <v>7895.11173798451</v>
      </c>
      <c r="AK1384">
        <v>8194.0807252310206</v>
      </c>
      <c r="AL1384">
        <v>8781.3882692406805</v>
      </c>
      <c r="AM1384">
        <v>9289.3410347580593</v>
      </c>
      <c r="AN1384">
        <v>9352.6582907330103</v>
      </c>
      <c r="AO1384">
        <v>10285.009060174199</v>
      </c>
      <c r="AP1384">
        <v>8387.4376323067208</v>
      </c>
      <c r="AQ1384">
        <v>5650.6675987793296</v>
      </c>
      <c r="AR1384">
        <v>3604.7324030773402</v>
      </c>
      <c r="AS1384">
        <v>2737.1723847798398</v>
      </c>
      <c r="AT1384">
        <v>2292.3913579025402</v>
      </c>
      <c r="AU1384">
        <v>1829.53965612657</v>
      </c>
      <c r="AV1384">
        <v>1325.3076533436599</v>
      </c>
      <c r="AW1384">
        <v>1076.3493304040901</v>
      </c>
      <c r="AX1384">
        <v>815.66767893384804</v>
      </c>
      <c r="AY1384">
        <v>689.94438102848301</v>
      </c>
      <c r="AZ1384">
        <v>581.32872972549399</v>
      </c>
      <c r="BA1384">
        <v>418.62916340797</v>
      </c>
      <c r="BB1384">
        <v>366.62164752946097</v>
      </c>
      <c r="BC1384">
        <v>352.817683244622</v>
      </c>
      <c r="BD1384">
        <v>339.65312188457398</v>
      </c>
      <c r="BE1384">
        <v>285.38474895140502</v>
      </c>
      <c r="BF1384">
        <v>289.842964811294</v>
      </c>
      <c r="BG1384">
        <v>285.43768580524801</v>
      </c>
      <c r="BH1384">
        <v>280.03963321846197</v>
      </c>
      <c r="BI1384">
        <v>272.004326859738</v>
      </c>
      <c r="BJ1384">
        <v>276.51145476189402</v>
      </c>
      <c r="BK1384">
        <v>271.395215153663</v>
      </c>
      <c r="BL1384">
        <v>275.71239727659798</v>
      </c>
      <c r="BM1384">
        <v>279.526563893115</v>
      </c>
      <c r="BN1384">
        <v>269.63757823862397</v>
      </c>
      <c r="BO1384">
        <v>263.03081237085797</v>
      </c>
      <c r="BP1384">
        <v>271.62702851261503</v>
      </c>
      <c r="BQ1384">
        <v>273.73578962676299</v>
      </c>
      <c r="BR1384">
        <v>266.36766659732899</v>
      </c>
      <c r="BS1384">
        <v>266.65123335533201</v>
      </c>
      <c r="BT1384">
        <v>263.17415281272201</v>
      </c>
      <c r="BU1384">
        <v>271.50685584503498</v>
      </c>
      <c r="BV1384">
        <v>262.59487340444002</v>
      </c>
      <c r="BW1384">
        <v>262.83740249660201</v>
      </c>
      <c r="BX1384">
        <v>266.86757874417998</v>
      </c>
      <c r="BY1384">
        <v>290.98686595759898</v>
      </c>
      <c r="BZ1384">
        <v>267.70286538703601</v>
      </c>
      <c r="CA1384">
        <v>269.794003497419</v>
      </c>
      <c r="CB1384">
        <v>266.71697204799898</v>
      </c>
      <c r="CC1384">
        <v>269.80221752836701</v>
      </c>
      <c r="CD1384">
        <v>281.65941008244903</v>
      </c>
    </row>
    <row r="1385" spans="1:82" x14ac:dyDescent="0.25">
      <c r="A1385">
        <v>332.36315086782298</v>
      </c>
      <c r="B1385">
        <v>263.98034274125501</v>
      </c>
      <c r="C1385">
        <v>261.23936441757098</v>
      </c>
      <c r="D1385">
        <v>259.887019872081</v>
      </c>
      <c r="E1385">
        <v>267.75334611567098</v>
      </c>
      <c r="F1385">
        <v>266.69830174987402</v>
      </c>
      <c r="G1385">
        <v>266.01251207040701</v>
      </c>
      <c r="H1385">
        <v>269.67738085142201</v>
      </c>
      <c r="I1385">
        <v>269.35197477330001</v>
      </c>
      <c r="J1385">
        <v>264.42065347877701</v>
      </c>
      <c r="K1385">
        <v>263.97671469869198</v>
      </c>
      <c r="L1385">
        <v>271.01978034383501</v>
      </c>
      <c r="M1385">
        <v>265.24329475491402</v>
      </c>
      <c r="N1385">
        <v>280.12046822642401</v>
      </c>
      <c r="O1385">
        <v>267.24863313217901</v>
      </c>
      <c r="P1385">
        <v>277.25255615802899</v>
      </c>
      <c r="Q1385">
        <v>278.646029405984</v>
      </c>
      <c r="R1385">
        <v>286.63177892237798</v>
      </c>
      <c r="S1385">
        <v>278.612200054629</v>
      </c>
      <c r="T1385">
        <v>288.58174342096402</v>
      </c>
      <c r="U1385">
        <v>289.58861031992001</v>
      </c>
      <c r="V1385">
        <v>294.80026553355498</v>
      </c>
      <c r="W1385">
        <v>292.05933709342497</v>
      </c>
      <c r="X1385">
        <v>296.28636436463597</v>
      </c>
      <c r="Y1385">
        <v>300.21316606077602</v>
      </c>
      <c r="Z1385">
        <v>305.33286228486799</v>
      </c>
      <c r="AA1385">
        <v>312.93538139283902</v>
      </c>
      <c r="AB1385">
        <v>322.12815596635397</v>
      </c>
      <c r="AC1385">
        <v>340.35832894857901</v>
      </c>
      <c r="AD1385">
        <v>347.35240339555298</v>
      </c>
      <c r="AE1385">
        <v>382.02329613707701</v>
      </c>
      <c r="AF1385">
        <v>574.89812001578196</v>
      </c>
      <c r="AG1385">
        <v>3104.6178294383499</v>
      </c>
      <c r="AH1385">
        <v>5439.4452496099802</v>
      </c>
      <c r="AI1385">
        <v>6987.2194335575396</v>
      </c>
      <c r="AJ1385">
        <v>7123.5534036484596</v>
      </c>
      <c r="AK1385">
        <v>7277.5652694318696</v>
      </c>
      <c r="AL1385">
        <v>7791.5834119484298</v>
      </c>
      <c r="AM1385">
        <v>8376.5279063725302</v>
      </c>
      <c r="AN1385">
        <v>8346.5455745733507</v>
      </c>
      <c r="AO1385">
        <v>9200.4768564779097</v>
      </c>
      <c r="AP1385">
        <v>7193.8858923735397</v>
      </c>
      <c r="AQ1385">
        <v>4825.7738729873099</v>
      </c>
      <c r="AR1385">
        <v>3096.5392742512699</v>
      </c>
      <c r="AS1385">
        <v>2480.73518628377</v>
      </c>
      <c r="AT1385">
        <v>2136.1716341613501</v>
      </c>
      <c r="AU1385">
        <v>1679.3528646935299</v>
      </c>
      <c r="AV1385">
        <v>1218.5141719594501</v>
      </c>
      <c r="AW1385">
        <v>979.84248477681001</v>
      </c>
      <c r="AX1385">
        <v>758.32815079691898</v>
      </c>
      <c r="AY1385">
        <v>635.34644474846596</v>
      </c>
      <c r="AZ1385">
        <v>543.12071724294299</v>
      </c>
      <c r="BA1385">
        <v>396.114146339586</v>
      </c>
      <c r="BB1385">
        <v>360.20243165710701</v>
      </c>
      <c r="BC1385">
        <v>345.22336932318001</v>
      </c>
      <c r="BD1385">
        <v>330.02874752799698</v>
      </c>
      <c r="BE1385">
        <v>285.08468750154702</v>
      </c>
      <c r="BF1385">
        <v>289.21082888403998</v>
      </c>
      <c r="BG1385">
        <v>282.39004763591902</v>
      </c>
      <c r="BH1385">
        <v>279.34271013267897</v>
      </c>
      <c r="BI1385">
        <v>272.31169418996399</v>
      </c>
      <c r="BJ1385">
        <v>274.79991887860598</v>
      </c>
      <c r="BK1385">
        <v>271.942439194391</v>
      </c>
      <c r="BL1385">
        <v>275.34339084409999</v>
      </c>
      <c r="BM1385">
        <v>276.29342310088998</v>
      </c>
      <c r="BN1385">
        <v>268.43840876149397</v>
      </c>
      <c r="BO1385">
        <v>263.42069114890199</v>
      </c>
      <c r="BP1385">
        <v>272.60740664588002</v>
      </c>
      <c r="BQ1385">
        <v>273.72131490183</v>
      </c>
      <c r="BR1385">
        <v>267.79152821471502</v>
      </c>
      <c r="BS1385">
        <v>268.25695205534203</v>
      </c>
      <c r="BT1385">
        <v>265.979553428445</v>
      </c>
      <c r="BU1385">
        <v>271.33887377060501</v>
      </c>
      <c r="BV1385">
        <v>263.16782173115303</v>
      </c>
      <c r="BW1385">
        <v>264.27937786639501</v>
      </c>
      <c r="BX1385">
        <v>269.82188018877503</v>
      </c>
      <c r="BY1385">
        <v>290.910771870703</v>
      </c>
      <c r="BZ1385">
        <v>268.22880712370397</v>
      </c>
      <c r="CA1385">
        <v>272.221984301308</v>
      </c>
      <c r="CB1385">
        <v>269.87250017151098</v>
      </c>
      <c r="CC1385">
        <v>270.91567594250699</v>
      </c>
      <c r="CD1385">
        <v>281.880319030929</v>
      </c>
    </row>
    <row r="1386" spans="1:82" x14ac:dyDescent="0.25">
      <c r="A1386">
        <v>332.60347129505999</v>
      </c>
      <c r="B1386">
        <v>267.050566757409</v>
      </c>
      <c r="C1386">
        <v>262.13505600245799</v>
      </c>
      <c r="D1386">
        <v>262.733450514232</v>
      </c>
      <c r="E1386">
        <v>271.46837556251</v>
      </c>
      <c r="F1386">
        <v>270.84106337179003</v>
      </c>
      <c r="G1386">
        <v>267.792143161448</v>
      </c>
      <c r="H1386">
        <v>270.12470473615798</v>
      </c>
      <c r="I1386">
        <v>270.01777003633902</v>
      </c>
      <c r="J1386">
        <v>267.01310127004501</v>
      </c>
      <c r="K1386">
        <v>262.99773705873997</v>
      </c>
      <c r="L1386">
        <v>272.64389933545698</v>
      </c>
      <c r="M1386">
        <v>268.39652685070803</v>
      </c>
      <c r="N1386">
        <v>277.42550536395203</v>
      </c>
      <c r="O1386">
        <v>268.74573240307302</v>
      </c>
      <c r="P1386">
        <v>276.17288270182797</v>
      </c>
      <c r="Q1386">
        <v>274.03790439275099</v>
      </c>
      <c r="R1386">
        <v>284.38164813127099</v>
      </c>
      <c r="S1386">
        <v>281.84450217138499</v>
      </c>
      <c r="T1386">
        <v>289.871344126971</v>
      </c>
      <c r="U1386">
        <v>282.97426220314799</v>
      </c>
      <c r="V1386">
        <v>295.67913795140697</v>
      </c>
      <c r="W1386">
        <v>292.40019504063298</v>
      </c>
      <c r="X1386">
        <v>299.14167282797803</v>
      </c>
      <c r="Y1386">
        <v>301.51340264589601</v>
      </c>
      <c r="Z1386">
        <v>306.59129700058497</v>
      </c>
      <c r="AA1386">
        <v>313.65615914318897</v>
      </c>
      <c r="AB1386">
        <v>319.182058065452</v>
      </c>
      <c r="AC1386">
        <v>339.89026972476103</v>
      </c>
      <c r="AD1386">
        <v>342.440255944054</v>
      </c>
      <c r="AE1386">
        <v>377.34036772080401</v>
      </c>
      <c r="AF1386">
        <v>567.54454776064802</v>
      </c>
      <c r="AG1386">
        <v>3041.9895474301602</v>
      </c>
      <c r="AH1386">
        <v>5327.0106376241602</v>
      </c>
      <c r="AI1386">
        <v>6725.5122476282204</v>
      </c>
      <c r="AJ1386">
        <v>6879.7563399991604</v>
      </c>
      <c r="AK1386">
        <v>6999.8568000785099</v>
      </c>
      <c r="AL1386">
        <v>7511.0989811436002</v>
      </c>
      <c r="AM1386">
        <v>8100.4972702138002</v>
      </c>
      <c r="AN1386">
        <v>8056.42977677627</v>
      </c>
      <c r="AO1386">
        <v>8897.6095304209703</v>
      </c>
      <c r="AP1386">
        <v>6845.5470713549203</v>
      </c>
      <c r="AQ1386">
        <v>4599.9813266759102</v>
      </c>
      <c r="AR1386">
        <v>2947.2490443941301</v>
      </c>
      <c r="AS1386">
        <v>2387.04396468712</v>
      </c>
      <c r="AT1386">
        <v>2068.5804123570301</v>
      </c>
      <c r="AU1386">
        <v>1620.6251329061099</v>
      </c>
      <c r="AV1386">
        <v>1166.9287770569799</v>
      </c>
      <c r="AW1386">
        <v>944.03085684852999</v>
      </c>
      <c r="AX1386">
        <v>735.33275126098204</v>
      </c>
      <c r="AY1386">
        <v>613.85036125868498</v>
      </c>
      <c r="AZ1386">
        <v>522.88050599286498</v>
      </c>
      <c r="BA1386">
        <v>385.28903379146698</v>
      </c>
      <c r="BB1386">
        <v>350.85648342732799</v>
      </c>
      <c r="BC1386">
        <v>339.64810919467601</v>
      </c>
      <c r="BD1386">
        <v>326.373148879984</v>
      </c>
      <c r="BE1386">
        <v>282.80933019971599</v>
      </c>
      <c r="BF1386">
        <v>288.73617400071203</v>
      </c>
      <c r="BG1386">
        <v>279.42584615077601</v>
      </c>
      <c r="BH1386">
        <v>276.78018244883498</v>
      </c>
      <c r="BI1386">
        <v>276.78459687911698</v>
      </c>
      <c r="BJ1386">
        <v>270.38340081856302</v>
      </c>
      <c r="BK1386">
        <v>273.18247882699802</v>
      </c>
      <c r="BL1386">
        <v>276.99117987327099</v>
      </c>
      <c r="BM1386">
        <v>274.60869730132799</v>
      </c>
      <c r="BN1386">
        <v>270.66810919887899</v>
      </c>
      <c r="BO1386">
        <v>263.35872092929702</v>
      </c>
      <c r="BP1386">
        <v>274.39503131477198</v>
      </c>
      <c r="BQ1386">
        <v>271.68364219180802</v>
      </c>
      <c r="BR1386">
        <v>266.56433557082801</v>
      </c>
      <c r="BS1386">
        <v>267.94084046634799</v>
      </c>
      <c r="BT1386">
        <v>268.54758197925503</v>
      </c>
      <c r="BU1386">
        <v>272.969967026414</v>
      </c>
      <c r="BV1386">
        <v>266.63204500878101</v>
      </c>
      <c r="BW1386">
        <v>268.01105518664002</v>
      </c>
      <c r="BX1386">
        <v>271.84235664597702</v>
      </c>
      <c r="BY1386">
        <v>288.09000014123802</v>
      </c>
      <c r="BZ1386">
        <v>266.47443050032899</v>
      </c>
      <c r="CA1386">
        <v>271.85935972526102</v>
      </c>
      <c r="CB1386">
        <v>268.80630685605797</v>
      </c>
      <c r="CC1386">
        <v>274.32705262659198</v>
      </c>
      <c r="CD1386">
        <v>277.55781757256602</v>
      </c>
    </row>
    <row r="1387" spans="1:82" x14ac:dyDescent="0.25">
      <c r="A1387">
        <v>332.84379172229598</v>
      </c>
      <c r="B1387">
        <v>266.71966845265899</v>
      </c>
      <c r="C1387">
        <v>262.23907990542199</v>
      </c>
      <c r="D1387">
        <v>262.47835447513899</v>
      </c>
      <c r="E1387">
        <v>271.39532124560998</v>
      </c>
      <c r="F1387">
        <v>271.82958468328098</v>
      </c>
      <c r="G1387">
        <v>267.84473714603399</v>
      </c>
      <c r="H1387">
        <v>269.58437591632003</v>
      </c>
      <c r="I1387">
        <v>270.10448000691298</v>
      </c>
      <c r="J1387">
        <v>266.647372321212</v>
      </c>
      <c r="K1387">
        <v>262.47569859840303</v>
      </c>
      <c r="L1387">
        <v>272.84320264489497</v>
      </c>
      <c r="M1387">
        <v>268.455727245079</v>
      </c>
      <c r="N1387">
        <v>276.415935341303</v>
      </c>
      <c r="O1387">
        <v>268.45902042582998</v>
      </c>
      <c r="P1387">
        <v>275.98858171283899</v>
      </c>
      <c r="Q1387">
        <v>273.385964686389</v>
      </c>
      <c r="R1387">
        <v>284.02798429330397</v>
      </c>
      <c r="S1387">
        <v>281.98513297266499</v>
      </c>
      <c r="T1387">
        <v>289.28846005735699</v>
      </c>
      <c r="U1387">
        <v>282.56669348124899</v>
      </c>
      <c r="V1387">
        <v>295.60012644810502</v>
      </c>
      <c r="W1387">
        <v>291.88931123168697</v>
      </c>
      <c r="X1387">
        <v>299.888879537653</v>
      </c>
      <c r="Y1387">
        <v>301.41706087186202</v>
      </c>
      <c r="Z1387">
        <v>307.33221207645801</v>
      </c>
      <c r="AA1387">
        <v>314.15877991436997</v>
      </c>
      <c r="AB1387">
        <v>319.16991341402797</v>
      </c>
      <c r="AC1387">
        <v>340.82962627418499</v>
      </c>
      <c r="AD1387">
        <v>342.45794858566597</v>
      </c>
      <c r="AE1387">
        <v>377.481190670177</v>
      </c>
      <c r="AF1387">
        <v>570.70814726081699</v>
      </c>
      <c r="AG1387">
        <v>3064.6676958937201</v>
      </c>
      <c r="AH1387">
        <v>5367.8016536533196</v>
      </c>
      <c r="AI1387">
        <v>6776.2530194599804</v>
      </c>
      <c r="AJ1387">
        <v>6934.7875812623797</v>
      </c>
      <c r="AK1387">
        <v>7053.2084704727904</v>
      </c>
      <c r="AL1387">
        <v>7568.7598554831902</v>
      </c>
      <c r="AM1387">
        <v>8162.9056101258002</v>
      </c>
      <c r="AN1387">
        <v>8117.8642788390098</v>
      </c>
      <c r="AO1387">
        <v>8966.5419911362296</v>
      </c>
      <c r="AP1387">
        <v>6897.5899196147202</v>
      </c>
      <c r="AQ1387">
        <v>4633.2801858703197</v>
      </c>
      <c r="AR1387">
        <v>2968.1690040715498</v>
      </c>
      <c r="AS1387">
        <v>2403.3595172161199</v>
      </c>
      <c r="AT1387">
        <v>2082.4335372114101</v>
      </c>
      <c r="AU1387">
        <v>1630.75067716686</v>
      </c>
      <c r="AV1387">
        <v>1173.47177788353</v>
      </c>
      <c r="AW1387">
        <v>949.83854988941096</v>
      </c>
      <c r="AX1387">
        <v>738.97187202222301</v>
      </c>
      <c r="AY1387">
        <v>616.529422172468</v>
      </c>
      <c r="AZ1387">
        <v>523.49407588371901</v>
      </c>
      <c r="BA1387">
        <v>385.56784350467598</v>
      </c>
      <c r="BB1387">
        <v>350.107588077397</v>
      </c>
      <c r="BC1387">
        <v>340.02353998188801</v>
      </c>
      <c r="BD1387">
        <v>326.84673741149402</v>
      </c>
      <c r="BE1387">
        <v>282.47169309451198</v>
      </c>
      <c r="BF1387">
        <v>288.51408997299399</v>
      </c>
      <c r="BG1387">
        <v>278.73474956865601</v>
      </c>
      <c r="BH1387">
        <v>276.644704438416</v>
      </c>
      <c r="BI1387">
        <v>276.71816822863701</v>
      </c>
      <c r="BJ1387">
        <v>269.78561964526199</v>
      </c>
      <c r="BK1387">
        <v>272.884638303261</v>
      </c>
      <c r="BL1387">
        <v>276.10503560733798</v>
      </c>
      <c r="BM1387">
        <v>273.84517180070702</v>
      </c>
      <c r="BN1387">
        <v>270.96472569047597</v>
      </c>
      <c r="BO1387">
        <v>262.60845867900298</v>
      </c>
      <c r="BP1387">
        <v>273.99911402771801</v>
      </c>
      <c r="BQ1387">
        <v>270.91710003377398</v>
      </c>
      <c r="BR1387">
        <v>265.77341539395002</v>
      </c>
      <c r="BS1387">
        <v>267.47189293407399</v>
      </c>
      <c r="BT1387">
        <v>268.45957700279303</v>
      </c>
      <c r="BU1387">
        <v>272.88830443728699</v>
      </c>
      <c r="BV1387">
        <v>266.30840744821802</v>
      </c>
      <c r="BW1387">
        <v>268.60248059478198</v>
      </c>
      <c r="BX1387">
        <v>271.79824440092898</v>
      </c>
      <c r="BY1387">
        <v>287.82326773703801</v>
      </c>
      <c r="BZ1387">
        <v>266.17371116478301</v>
      </c>
      <c r="CA1387">
        <v>271.15403868166402</v>
      </c>
      <c r="CB1387">
        <v>267.77107924150101</v>
      </c>
      <c r="CC1387">
        <v>274.16132138108702</v>
      </c>
      <c r="CD1387">
        <v>276.54016876000497</v>
      </c>
    </row>
    <row r="1388" spans="1:82" x14ac:dyDescent="0.25">
      <c r="A1388">
        <v>333.08411214953202</v>
      </c>
      <c r="B1388">
        <v>266.71966845265899</v>
      </c>
      <c r="C1388">
        <v>262.23907990542199</v>
      </c>
      <c r="D1388">
        <v>262.47835447513899</v>
      </c>
      <c r="E1388">
        <v>271.39532124560998</v>
      </c>
      <c r="F1388">
        <v>271.82958468328098</v>
      </c>
      <c r="G1388">
        <v>267.84473714603399</v>
      </c>
      <c r="H1388">
        <v>269.58437591632003</v>
      </c>
      <c r="I1388">
        <v>270.10448000691298</v>
      </c>
      <c r="J1388">
        <v>266.647372321212</v>
      </c>
      <c r="K1388">
        <v>262.47569859840303</v>
      </c>
      <c r="L1388">
        <v>272.84320264489497</v>
      </c>
      <c r="M1388">
        <v>268.455727245079</v>
      </c>
      <c r="N1388">
        <v>276.415935341303</v>
      </c>
      <c r="O1388">
        <v>268.45902042582998</v>
      </c>
      <c r="P1388">
        <v>275.98858171283899</v>
      </c>
      <c r="Q1388">
        <v>273.385964686389</v>
      </c>
      <c r="R1388">
        <v>284.02798429330397</v>
      </c>
      <c r="S1388">
        <v>281.98513297266499</v>
      </c>
      <c r="T1388">
        <v>289.28846005735699</v>
      </c>
      <c r="U1388">
        <v>282.56669348124899</v>
      </c>
      <c r="V1388">
        <v>295.60012644810502</v>
      </c>
      <c r="W1388">
        <v>291.88931123168697</v>
      </c>
      <c r="X1388">
        <v>299.888879537653</v>
      </c>
      <c r="Y1388">
        <v>301.41706087186202</v>
      </c>
      <c r="Z1388">
        <v>307.33221207645801</v>
      </c>
      <c r="AA1388">
        <v>314.15877991436997</v>
      </c>
      <c r="AB1388">
        <v>319.16991341402797</v>
      </c>
      <c r="AC1388">
        <v>340.82962627418499</v>
      </c>
      <c r="AD1388">
        <v>342.45794858566597</v>
      </c>
      <c r="AE1388">
        <v>377.481190670177</v>
      </c>
      <c r="AF1388">
        <v>570.70814726081699</v>
      </c>
      <c r="AG1388">
        <v>3064.6676958937201</v>
      </c>
      <c r="AH1388">
        <v>5367.8016536533196</v>
      </c>
      <c r="AI1388">
        <v>6776.2530194599804</v>
      </c>
      <c r="AJ1388">
        <v>6934.7875812623797</v>
      </c>
      <c r="AK1388">
        <v>7053.2084704727904</v>
      </c>
      <c r="AL1388">
        <v>7568.7598554831902</v>
      </c>
      <c r="AM1388">
        <v>8162.9056101258002</v>
      </c>
      <c r="AN1388">
        <v>8117.8642788390098</v>
      </c>
      <c r="AO1388">
        <v>8966.5419911362296</v>
      </c>
      <c r="AP1388">
        <v>6897.5899196147202</v>
      </c>
      <c r="AQ1388">
        <v>4633.2801858703197</v>
      </c>
      <c r="AR1388">
        <v>2968.1690040715498</v>
      </c>
      <c r="AS1388">
        <v>2403.3595172161199</v>
      </c>
      <c r="AT1388">
        <v>2082.4335372114101</v>
      </c>
      <c r="AU1388">
        <v>1630.75067716686</v>
      </c>
      <c r="AV1388">
        <v>1173.47177788353</v>
      </c>
      <c r="AW1388">
        <v>949.83854988941096</v>
      </c>
      <c r="AX1388">
        <v>738.97187202222301</v>
      </c>
      <c r="AY1388">
        <v>616.529422172468</v>
      </c>
      <c r="AZ1388">
        <v>523.49407588371901</v>
      </c>
      <c r="BA1388">
        <v>385.56784350467598</v>
      </c>
      <c r="BB1388">
        <v>350.107588077397</v>
      </c>
      <c r="BC1388">
        <v>340.02353998188801</v>
      </c>
      <c r="BD1388">
        <v>326.84673741149402</v>
      </c>
      <c r="BE1388">
        <v>282.47169309451198</v>
      </c>
      <c r="BF1388">
        <v>288.51408997299399</v>
      </c>
      <c r="BG1388">
        <v>278.73474956865601</v>
      </c>
      <c r="BH1388">
        <v>276.644704438416</v>
      </c>
      <c r="BI1388">
        <v>276.71816822863701</v>
      </c>
      <c r="BJ1388">
        <v>269.78561964526199</v>
      </c>
      <c r="BK1388">
        <v>272.884638303261</v>
      </c>
      <c r="BL1388">
        <v>276.10503560733798</v>
      </c>
      <c r="BM1388">
        <v>273.84517180070702</v>
      </c>
      <c r="BN1388">
        <v>270.96472569047597</v>
      </c>
      <c r="BO1388">
        <v>262.60845867900298</v>
      </c>
      <c r="BP1388">
        <v>273.99911402771801</v>
      </c>
      <c r="BQ1388">
        <v>270.91710003377398</v>
      </c>
      <c r="BR1388">
        <v>265.77341539395002</v>
      </c>
      <c r="BS1388">
        <v>267.47189293407399</v>
      </c>
      <c r="BT1388">
        <v>268.45957700279303</v>
      </c>
      <c r="BU1388">
        <v>272.88830443728699</v>
      </c>
      <c r="BV1388">
        <v>266.30840744821802</v>
      </c>
      <c r="BW1388">
        <v>268.60248059478198</v>
      </c>
      <c r="BX1388">
        <v>271.79824440092898</v>
      </c>
      <c r="BY1388">
        <v>287.82326773703801</v>
      </c>
      <c r="BZ1388">
        <v>266.17371116478301</v>
      </c>
      <c r="CA1388">
        <v>271.15403868166402</v>
      </c>
      <c r="CB1388">
        <v>267.77107924150101</v>
      </c>
      <c r="CC1388">
        <v>274.16132138108702</v>
      </c>
      <c r="CD1388">
        <v>276.54016876000497</v>
      </c>
    </row>
    <row r="1389" spans="1:82" x14ac:dyDescent="0.25">
      <c r="A1389">
        <v>333.32443257676903</v>
      </c>
      <c r="B1389">
        <v>266.59860608375402</v>
      </c>
      <c r="C1389">
        <v>262.81734972894498</v>
      </c>
      <c r="D1389">
        <v>265.11290217415097</v>
      </c>
      <c r="E1389">
        <v>273.56258537525298</v>
      </c>
      <c r="F1389">
        <v>273.38956658763999</v>
      </c>
      <c r="G1389">
        <v>267.93777886635002</v>
      </c>
      <c r="H1389">
        <v>269.25493417667599</v>
      </c>
      <c r="I1389">
        <v>270.48466734456201</v>
      </c>
      <c r="J1389">
        <v>267.540404921841</v>
      </c>
      <c r="K1389">
        <v>260.903784290614</v>
      </c>
      <c r="L1389">
        <v>273.860988524064</v>
      </c>
      <c r="M1389">
        <v>269.12712953365701</v>
      </c>
      <c r="N1389">
        <v>277.096103909102</v>
      </c>
      <c r="O1389">
        <v>269.58846922324102</v>
      </c>
      <c r="P1389">
        <v>275.56560980561301</v>
      </c>
      <c r="Q1389">
        <v>273.48890331459</v>
      </c>
      <c r="R1389">
        <v>283.18191688672198</v>
      </c>
      <c r="S1389">
        <v>283.64802512890901</v>
      </c>
      <c r="T1389">
        <v>289.89712954245101</v>
      </c>
      <c r="U1389">
        <v>282.28812419012399</v>
      </c>
      <c r="V1389">
        <v>294.772179290042</v>
      </c>
      <c r="W1389">
        <v>291.96205860900199</v>
      </c>
      <c r="X1389">
        <v>297.68222035267797</v>
      </c>
      <c r="Y1389">
        <v>301.55477175495201</v>
      </c>
      <c r="Z1389">
        <v>308.17444055623503</v>
      </c>
      <c r="AA1389">
        <v>312.60706974993502</v>
      </c>
      <c r="AB1389">
        <v>316.36329905875903</v>
      </c>
      <c r="AC1389">
        <v>337.44489677835998</v>
      </c>
      <c r="AD1389">
        <v>341.42781040424597</v>
      </c>
      <c r="AE1389">
        <v>372.15721927059502</v>
      </c>
      <c r="AF1389">
        <v>558.03731824109605</v>
      </c>
      <c r="AG1389">
        <v>2943.7369304628501</v>
      </c>
      <c r="AH1389">
        <v>5121.4991202532301</v>
      </c>
      <c r="AI1389">
        <v>6397.4223848594502</v>
      </c>
      <c r="AJ1389">
        <v>6570.3315448885796</v>
      </c>
      <c r="AK1389">
        <v>6658.3619903147801</v>
      </c>
      <c r="AL1389">
        <v>7131.6406843425302</v>
      </c>
      <c r="AM1389">
        <v>7747.6385105242598</v>
      </c>
      <c r="AN1389">
        <v>7648.9006187231998</v>
      </c>
      <c r="AO1389">
        <v>8499.1982806097603</v>
      </c>
      <c r="AP1389">
        <v>6463.1487139558703</v>
      </c>
      <c r="AQ1389">
        <v>4287.4011536383096</v>
      </c>
      <c r="AR1389">
        <v>2806.5743752666599</v>
      </c>
      <c r="AS1389">
        <v>2276.2335285673098</v>
      </c>
      <c r="AT1389">
        <v>1996.6906082375999</v>
      </c>
      <c r="AU1389">
        <v>1568.9315309727499</v>
      </c>
      <c r="AV1389">
        <v>1131.6531256513399</v>
      </c>
      <c r="AW1389">
        <v>911.72925373359601</v>
      </c>
      <c r="AX1389">
        <v>714.34677951172603</v>
      </c>
      <c r="AY1389">
        <v>597.413882315244</v>
      </c>
      <c r="AZ1389">
        <v>508.75470691832498</v>
      </c>
      <c r="BA1389">
        <v>379.75538555754798</v>
      </c>
      <c r="BB1389">
        <v>346.98494041752099</v>
      </c>
      <c r="BC1389">
        <v>336.74710778606402</v>
      </c>
      <c r="BD1389">
        <v>323.03389254343199</v>
      </c>
      <c r="BE1389">
        <v>280.44950314398102</v>
      </c>
      <c r="BF1389">
        <v>288.56196566900798</v>
      </c>
      <c r="BG1389">
        <v>276.85157149881098</v>
      </c>
      <c r="BH1389">
        <v>274.89629648536601</v>
      </c>
      <c r="BI1389">
        <v>275.72943124692</v>
      </c>
      <c r="BJ1389">
        <v>267.93746241287897</v>
      </c>
      <c r="BK1389">
        <v>272.924286910067</v>
      </c>
      <c r="BL1389">
        <v>275.38657754866801</v>
      </c>
      <c r="BM1389">
        <v>273.23402557004101</v>
      </c>
      <c r="BN1389">
        <v>272.88129635866102</v>
      </c>
      <c r="BO1389">
        <v>263.443821595727</v>
      </c>
      <c r="BP1389">
        <v>274.19814718731698</v>
      </c>
      <c r="BQ1389">
        <v>271.58919552850699</v>
      </c>
      <c r="BR1389">
        <v>267.09637252069899</v>
      </c>
      <c r="BS1389">
        <v>267.72515496690198</v>
      </c>
      <c r="BT1389">
        <v>269.19015083246597</v>
      </c>
      <c r="BU1389">
        <v>273.21727911791498</v>
      </c>
      <c r="BV1389">
        <v>265.94462182139301</v>
      </c>
      <c r="BW1389">
        <v>270.531841638836</v>
      </c>
      <c r="BX1389">
        <v>270.994483081704</v>
      </c>
      <c r="BY1389">
        <v>289.84003002724398</v>
      </c>
      <c r="BZ1389">
        <v>266.69314733380298</v>
      </c>
      <c r="CA1389">
        <v>270.25836418236401</v>
      </c>
      <c r="CB1389">
        <v>266.67034839757702</v>
      </c>
      <c r="CC1389">
        <v>273.42745766213397</v>
      </c>
      <c r="CD1389">
        <v>275.25927225706698</v>
      </c>
    </row>
    <row r="1390" spans="1:82" x14ac:dyDescent="0.25">
      <c r="A1390">
        <v>333.56475300400501</v>
      </c>
      <c r="B1390">
        <v>266.332019882243</v>
      </c>
      <c r="C1390">
        <v>264.26679629688499</v>
      </c>
      <c r="D1390">
        <v>271.91579012708598</v>
      </c>
      <c r="E1390">
        <v>278.70602478922001</v>
      </c>
      <c r="F1390">
        <v>277.852488418701</v>
      </c>
      <c r="G1390">
        <v>268.783022404223</v>
      </c>
      <c r="H1390">
        <v>267.577139256772</v>
      </c>
      <c r="I1390">
        <v>271.64878210883199</v>
      </c>
      <c r="J1390">
        <v>270.30330808759101</v>
      </c>
      <c r="K1390">
        <v>256.65482999001102</v>
      </c>
      <c r="L1390">
        <v>276.80882233023902</v>
      </c>
      <c r="M1390">
        <v>270.37937452272001</v>
      </c>
      <c r="N1390">
        <v>278.687466614502</v>
      </c>
      <c r="O1390">
        <v>272.61575008015097</v>
      </c>
      <c r="P1390">
        <v>274.48147996959699</v>
      </c>
      <c r="Q1390">
        <v>273.95954582043902</v>
      </c>
      <c r="R1390">
        <v>280.41648474036998</v>
      </c>
      <c r="S1390">
        <v>287.69700152929602</v>
      </c>
      <c r="T1390">
        <v>291.07569061096001</v>
      </c>
      <c r="U1390">
        <v>280.74613904423302</v>
      </c>
      <c r="V1390">
        <v>292.70799040541698</v>
      </c>
      <c r="W1390">
        <v>292.48178169290298</v>
      </c>
      <c r="X1390">
        <v>292.03992945129897</v>
      </c>
      <c r="Y1390">
        <v>302.68435656650001</v>
      </c>
      <c r="Z1390">
        <v>311.21402101599301</v>
      </c>
      <c r="AA1390">
        <v>308.70432710784002</v>
      </c>
      <c r="AB1390">
        <v>309.79559945264401</v>
      </c>
      <c r="AC1390">
        <v>329.34971022596301</v>
      </c>
      <c r="AD1390">
        <v>340.061856066068</v>
      </c>
      <c r="AE1390">
        <v>359.84027279476101</v>
      </c>
      <c r="AF1390">
        <v>529.44963274180805</v>
      </c>
      <c r="AG1390">
        <v>2658.6457603808599</v>
      </c>
      <c r="AH1390">
        <v>4551.3432188318102</v>
      </c>
      <c r="AI1390">
        <v>5530.62842813724</v>
      </c>
      <c r="AJ1390">
        <v>5727.1557743462199</v>
      </c>
      <c r="AK1390">
        <v>5754.6438168556397</v>
      </c>
      <c r="AL1390">
        <v>6209.7090079282798</v>
      </c>
      <c r="AM1390">
        <v>6790.4406485626996</v>
      </c>
      <c r="AN1390">
        <v>6652.8552912722398</v>
      </c>
      <c r="AO1390">
        <v>7425.5893205269804</v>
      </c>
      <c r="AP1390">
        <v>5465.9805382690602</v>
      </c>
      <c r="AQ1390">
        <v>3554.9688603099899</v>
      </c>
      <c r="AR1390">
        <v>2435.5060746803501</v>
      </c>
      <c r="AS1390">
        <v>2002.73147139107</v>
      </c>
      <c r="AT1390">
        <v>1810.1427713333301</v>
      </c>
      <c r="AU1390">
        <v>1423.2480809916799</v>
      </c>
      <c r="AV1390">
        <v>1033.7863874924401</v>
      </c>
      <c r="AW1390">
        <v>830.40994276870697</v>
      </c>
      <c r="AX1390">
        <v>655.98542051163099</v>
      </c>
      <c r="AY1390">
        <v>556.95527898842101</v>
      </c>
      <c r="AZ1390">
        <v>474.06711502965697</v>
      </c>
      <c r="BA1390">
        <v>366.46348806469899</v>
      </c>
      <c r="BB1390">
        <v>339.63224459179702</v>
      </c>
      <c r="BC1390">
        <v>329.26007394185001</v>
      </c>
      <c r="BD1390">
        <v>313.77793960994302</v>
      </c>
      <c r="BE1390">
        <v>276.15392779352999</v>
      </c>
      <c r="BF1390">
        <v>288.87264388706802</v>
      </c>
      <c r="BG1390">
        <v>272.41097182995799</v>
      </c>
      <c r="BH1390">
        <v>271.22495503553603</v>
      </c>
      <c r="BI1390">
        <v>274.18190404545902</v>
      </c>
      <c r="BJ1390">
        <v>263.80987057783301</v>
      </c>
      <c r="BK1390">
        <v>273.043754988628</v>
      </c>
      <c r="BL1390">
        <v>273.226157382201</v>
      </c>
      <c r="BM1390">
        <v>271.47156578072702</v>
      </c>
      <c r="BN1390">
        <v>278.17795094680298</v>
      </c>
      <c r="BO1390">
        <v>266.66776839975898</v>
      </c>
      <c r="BP1390">
        <v>275.30392739333303</v>
      </c>
      <c r="BQ1390">
        <v>273.17248607292402</v>
      </c>
      <c r="BR1390">
        <v>270.293289227316</v>
      </c>
      <c r="BS1390">
        <v>268.62860592482701</v>
      </c>
      <c r="BT1390">
        <v>271.58099005371201</v>
      </c>
      <c r="BU1390">
        <v>274.08058833335502</v>
      </c>
      <c r="BV1390">
        <v>265.23638318367603</v>
      </c>
      <c r="BW1390">
        <v>276.13808754343302</v>
      </c>
      <c r="BX1390">
        <v>269.13256987383198</v>
      </c>
      <c r="BY1390">
        <v>294.28748191246598</v>
      </c>
      <c r="BZ1390">
        <v>268.40525429389498</v>
      </c>
      <c r="CA1390">
        <v>268.70629681661501</v>
      </c>
      <c r="CB1390">
        <v>264.75085961715502</v>
      </c>
      <c r="CC1390">
        <v>272.76488583457501</v>
      </c>
      <c r="CD1390">
        <v>272.06339495801501</v>
      </c>
    </row>
    <row r="1391" spans="1:82" x14ac:dyDescent="0.25">
      <c r="A1391">
        <v>333.805073431241</v>
      </c>
      <c r="B1391">
        <v>266.332019882243</v>
      </c>
      <c r="C1391">
        <v>264.26679629688499</v>
      </c>
      <c r="D1391">
        <v>271.91579012708598</v>
      </c>
      <c r="E1391">
        <v>278.70602478922001</v>
      </c>
      <c r="F1391">
        <v>277.852488418701</v>
      </c>
      <c r="G1391">
        <v>268.783022404223</v>
      </c>
      <c r="H1391">
        <v>267.577139256772</v>
      </c>
      <c r="I1391">
        <v>271.64878210883199</v>
      </c>
      <c r="J1391">
        <v>270.30330808759101</v>
      </c>
      <c r="K1391">
        <v>256.65482999001102</v>
      </c>
      <c r="L1391">
        <v>276.80882233023902</v>
      </c>
      <c r="M1391">
        <v>270.37937452272001</v>
      </c>
      <c r="N1391">
        <v>278.687466614502</v>
      </c>
      <c r="O1391">
        <v>272.61575008015097</v>
      </c>
      <c r="P1391">
        <v>274.48147996959699</v>
      </c>
      <c r="Q1391">
        <v>273.95954582043902</v>
      </c>
      <c r="R1391">
        <v>280.41648474036998</v>
      </c>
      <c r="S1391">
        <v>287.69700152929602</v>
      </c>
      <c r="T1391">
        <v>291.07569061096001</v>
      </c>
      <c r="U1391">
        <v>280.74613904423302</v>
      </c>
      <c r="V1391">
        <v>292.70799040541698</v>
      </c>
      <c r="W1391">
        <v>292.48178169290298</v>
      </c>
      <c r="X1391">
        <v>292.03992945129897</v>
      </c>
      <c r="Y1391">
        <v>302.68435656650001</v>
      </c>
      <c r="Z1391">
        <v>311.21402101599301</v>
      </c>
      <c r="AA1391">
        <v>308.70432710784002</v>
      </c>
      <c r="AB1391">
        <v>309.79559945264401</v>
      </c>
      <c r="AC1391">
        <v>329.34971022596301</v>
      </c>
      <c r="AD1391">
        <v>340.061856066068</v>
      </c>
      <c r="AE1391">
        <v>359.84027279476101</v>
      </c>
      <c r="AF1391">
        <v>529.44963274180805</v>
      </c>
      <c r="AG1391">
        <v>2658.6457603808599</v>
      </c>
      <c r="AH1391">
        <v>4551.3432188318102</v>
      </c>
      <c r="AI1391">
        <v>5530.62842813724</v>
      </c>
      <c r="AJ1391">
        <v>5727.1557743462199</v>
      </c>
      <c r="AK1391">
        <v>5754.6438168556397</v>
      </c>
      <c r="AL1391">
        <v>6209.7090079282798</v>
      </c>
      <c r="AM1391">
        <v>6790.4406485626996</v>
      </c>
      <c r="AN1391">
        <v>6652.8552912722398</v>
      </c>
      <c r="AO1391">
        <v>7425.5893205269804</v>
      </c>
      <c r="AP1391">
        <v>5465.9805382690602</v>
      </c>
      <c r="AQ1391">
        <v>3554.9688603099899</v>
      </c>
      <c r="AR1391">
        <v>2435.5060746803501</v>
      </c>
      <c r="AS1391">
        <v>2002.73147139107</v>
      </c>
      <c r="AT1391">
        <v>1810.1427713333301</v>
      </c>
      <c r="AU1391">
        <v>1423.2480809916799</v>
      </c>
      <c r="AV1391">
        <v>1033.7863874924401</v>
      </c>
      <c r="AW1391">
        <v>830.40994276870697</v>
      </c>
      <c r="AX1391">
        <v>655.98542051163099</v>
      </c>
      <c r="AY1391">
        <v>556.95527898842101</v>
      </c>
      <c r="AZ1391">
        <v>474.06711502965697</v>
      </c>
      <c r="BA1391">
        <v>366.46348806469899</v>
      </c>
      <c r="BB1391">
        <v>339.63224459179702</v>
      </c>
      <c r="BC1391">
        <v>329.26007394185001</v>
      </c>
      <c r="BD1391">
        <v>313.77793960994302</v>
      </c>
      <c r="BE1391">
        <v>276.15392779352999</v>
      </c>
      <c r="BF1391">
        <v>288.87264388706802</v>
      </c>
      <c r="BG1391">
        <v>272.41097182995799</v>
      </c>
      <c r="BH1391">
        <v>271.22495503553603</v>
      </c>
      <c r="BI1391">
        <v>274.18190404545902</v>
      </c>
      <c r="BJ1391">
        <v>263.80987057783301</v>
      </c>
      <c r="BK1391">
        <v>273.043754988628</v>
      </c>
      <c r="BL1391">
        <v>273.226157382201</v>
      </c>
      <c r="BM1391">
        <v>271.47156578072702</v>
      </c>
      <c r="BN1391">
        <v>278.17795094680298</v>
      </c>
      <c r="BO1391">
        <v>266.66776839975898</v>
      </c>
      <c r="BP1391">
        <v>275.30392739333303</v>
      </c>
      <c r="BQ1391">
        <v>273.17248607292402</v>
      </c>
      <c r="BR1391">
        <v>270.293289227316</v>
      </c>
      <c r="BS1391">
        <v>268.62860592482701</v>
      </c>
      <c r="BT1391">
        <v>271.58099005371201</v>
      </c>
      <c r="BU1391">
        <v>274.08058833335502</v>
      </c>
      <c r="BV1391">
        <v>265.23638318367603</v>
      </c>
      <c r="BW1391">
        <v>276.13808754343302</v>
      </c>
      <c r="BX1391">
        <v>269.13256987383198</v>
      </c>
      <c r="BY1391">
        <v>294.28748191246598</v>
      </c>
      <c r="BZ1391">
        <v>268.40525429389498</v>
      </c>
      <c r="CA1391">
        <v>268.70629681661501</v>
      </c>
      <c r="CB1391">
        <v>264.75085961715502</v>
      </c>
      <c r="CC1391">
        <v>272.76488583457501</v>
      </c>
      <c r="CD1391">
        <v>272.06339495801501</v>
      </c>
    </row>
    <row r="1392" spans="1:82" x14ac:dyDescent="0.25">
      <c r="A1392">
        <v>334.04539385847698</v>
      </c>
      <c r="B1392">
        <v>266.332019882243</v>
      </c>
      <c r="C1392">
        <v>264.26679629688499</v>
      </c>
      <c r="D1392">
        <v>271.91579012708598</v>
      </c>
      <c r="E1392">
        <v>278.70602478922001</v>
      </c>
      <c r="F1392">
        <v>277.852488418701</v>
      </c>
      <c r="G1392">
        <v>268.783022404223</v>
      </c>
      <c r="H1392">
        <v>267.577139256772</v>
      </c>
      <c r="I1392">
        <v>271.64878210883199</v>
      </c>
      <c r="J1392">
        <v>270.30330808759101</v>
      </c>
      <c r="K1392">
        <v>256.65482999001102</v>
      </c>
      <c r="L1392">
        <v>276.80882233023902</v>
      </c>
      <c r="M1392">
        <v>270.37937452272001</v>
      </c>
      <c r="N1392">
        <v>278.687466614502</v>
      </c>
      <c r="O1392">
        <v>272.61575008015097</v>
      </c>
      <c r="P1392">
        <v>274.48147996959699</v>
      </c>
      <c r="Q1392">
        <v>273.95954582043902</v>
      </c>
      <c r="R1392">
        <v>280.41648474036998</v>
      </c>
      <c r="S1392">
        <v>287.69700152929602</v>
      </c>
      <c r="T1392">
        <v>291.07569061096001</v>
      </c>
      <c r="U1392">
        <v>280.74613904423302</v>
      </c>
      <c r="V1392">
        <v>292.70799040541698</v>
      </c>
      <c r="W1392">
        <v>292.48178169290298</v>
      </c>
      <c r="X1392">
        <v>292.03992945129897</v>
      </c>
      <c r="Y1392">
        <v>302.68435656650001</v>
      </c>
      <c r="Z1392">
        <v>311.21402101599301</v>
      </c>
      <c r="AA1392">
        <v>308.70432710784002</v>
      </c>
      <c r="AB1392">
        <v>309.79559945264401</v>
      </c>
      <c r="AC1392">
        <v>329.34971022596301</v>
      </c>
      <c r="AD1392">
        <v>340.061856066068</v>
      </c>
      <c r="AE1392">
        <v>359.84027279476101</v>
      </c>
      <c r="AF1392">
        <v>529.44963274180805</v>
      </c>
      <c r="AG1392">
        <v>2658.6457603808599</v>
      </c>
      <c r="AH1392">
        <v>4551.3432188318102</v>
      </c>
      <c r="AI1392">
        <v>5530.62842813724</v>
      </c>
      <c r="AJ1392">
        <v>5727.1557743462199</v>
      </c>
      <c r="AK1392">
        <v>5754.6438168556397</v>
      </c>
      <c r="AL1392">
        <v>6209.7090079282798</v>
      </c>
      <c r="AM1392">
        <v>6790.4406485626996</v>
      </c>
      <c r="AN1392">
        <v>6652.8552912722398</v>
      </c>
      <c r="AO1392">
        <v>7425.5893205269804</v>
      </c>
      <c r="AP1392">
        <v>5465.9805382690602</v>
      </c>
      <c r="AQ1392">
        <v>3554.9688603099899</v>
      </c>
      <c r="AR1392">
        <v>2435.5060746803501</v>
      </c>
      <c r="AS1392">
        <v>2002.73147139107</v>
      </c>
      <c r="AT1392">
        <v>1810.1427713333301</v>
      </c>
      <c r="AU1392">
        <v>1423.2480809916799</v>
      </c>
      <c r="AV1392">
        <v>1033.7863874924401</v>
      </c>
      <c r="AW1392">
        <v>830.40994276870697</v>
      </c>
      <c r="AX1392">
        <v>655.98542051163099</v>
      </c>
      <c r="AY1392">
        <v>556.95527898842101</v>
      </c>
      <c r="AZ1392">
        <v>474.06711502965697</v>
      </c>
      <c r="BA1392">
        <v>366.46348806469899</v>
      </c>
      <c r="BB1392">
        <v>339.63224459179702</v>
      </c>
      <c r="BC1392">
        <v>329.26007394185001</v>
      </c>
      <c r="BD1392">
        <v>313.77793960994302</v>
      </c>
      <c r="BE1392">
        <v>276.15392779352999</v>
      </c>
      <c r="BF1392">
        <v>288.87264388706802</v>
      </c>
      <c r="BG1392">
        <v>272.41097182995799</v>
      </c>
      <c r="BH1392">
        <v>271.22495503553603</v>
      </c>
      <c r="BI1392">
        <v>274.18190404545902</v>
      </c>
      <c r="BJ1392">
        <v>263.80987057783301</v>
      </c>
      <c r="BK1392">
        <v>273.043754988628</v>
      </c>
      <c r="BL1392">
        <v>273.226157382201</v>
      </c>
      <c r="BM1392">
        <v>271.47156578072702</v>
      </c>
      <c r="BN1392">
        <v>278.17795094680298</v>
      </c>
      <c r="BO1392">
        <v>266.66776839975898</v>
      </c>
      <c r="BP1392">
        <v>275.30392739333303</v>
      </c>
      <c r="BQ1392">
        <v>273.17248607292402</v>
      </c>
      <c r="BR1392">
        <v>270.293289227316</v>
      </c>
      <c r="BS1392">
        <v>268.62860592482701</v>
      </c>
      <c r="BT1392">
        <v>271.58099005371201</v>
      </c>
      <c r="BU1392">
        <v>274.08058833335502</v>
      </c>
      <c r="BV1392">
        <v>265.23638318367603</v>
      </c>
      <c r="BW1392">
        <v>276.13808754343302</v>
      </c>
      <c r="BX1392">
        <v>269.13256987383198</v>
      </c>
      <c r="BY1392">
        <v>294.28748191246598</v>
      </c>
      <c r="BZ1392">
        <v>268.40525429389498</v>
      </c>
      <c r="CA1392">
        <v>268.70629681661501</v>
      </c>
      <c r="CB1392">
        <v>264.75085961715502</v>
      </c>
      <c r="CC1392">
        <v>272.76488583457501</v>
      </c>
      <c r="CD1392">
        <v>272.06339495801501</v>
      </c>
    </row>
    <row r="1393" spans="1:82" x14ac:dyDescent="0.25">
      <c r="A1393">
        <v>334.28571428571399</v>
      </c>
      <c r="B1393">
        <v>264.10758507954398</v>
      </c>
      <c r="C1393">
        <v>261.30233761174702</v>
      </c>
      <c r="D1393">
        <v>273.91462175948601</v>
      </c>
      <c r="E1393">
        <v>276.06046539448403</v>
      </c>
      <c r="F1393">
        <v>278.57093336939897</v>
      </c>
      <c r="G1393">
        <v>267.78859056397903</v>
      </c>
      <c r="H1393">
        <v>266.76564750957499</v>
      </c>
      <c r="I1393">
        <v>269.81569574975998</v>
      </c>
      <c r="J1393">
        <v>267.75363560895403</v>
      </c>
      <c r="K1393">
        <v>258.676104429872</v>
      </c>
      <c r="L1393">
        <v>275.26572484408501</v>
      </c>
      <c r="M1393">
        <v>271.38680032981301</v>
      </c>
      <c r="N1393">
        <v>276.802155802073</v>
      </c>
      <c r="O1393">
        <v>272.09514760919899</v>
      </c>
      <c r="P1393">
        <v>272.91554030251399</v>
      </c>
      <c r="Q1393">
        <v>275.07907940689699</v>
      </c>
      <c r="R1393">
        <v>280.38164839490003</v>
      </c>
      <c r="S1393">
        <v>287.16932983399897</v>
      </c>
      <c r="T1393">
        <v>290.697926901139</v>
      </c>
      <c r="U1393">
        <v>280.11502059954398</v>
      </c>
      <c r="V1393">
        <v>292.99915664663502</v>
      </c>
      <c r="W1393">
        <v>291.521782941597</v>
      </c>
      <c r="X1393">
        <v>289.89354850974502</v>
      </c>
      <c r="Y1393">
        <v>301.07563228850699</v>
      </c>
      <c r="Z1393">
        <v>309.80659091165398</v>
      </c>
      <c r="AA1393">
        <v>311.475231481648</v>
      </c>
      <c r="AB1393">
        <v>311.48747780139598</v>
      </c>
      <c r="AC1393">
        <v>326.93985590370499</v>
      </c>
      <c r="AD1393">
        <v>339.80657017377303</v>
      </c>
      <c r="AE1393">
        <v>357.75248973425198</v>
      </c>
      <c r="AF1393">
        <v>535.53206187462001</v>
      </c>
      <c r="AG1393">
        <v>2705.13727860464</v>
      </c>
      <c r="AH1393">
        <v>4628.0949268950699</v>
      </c>
      <c r="AI1393">
        <v>5621.12202439464</v>
      </c>
      <c r="AJ1393">
        <v>5827.3465240078704</v>
      </c>
      <c r="AK1393">
        <v>5848.7083079494696</v>
      </c>
      <c r="AL1393">
        <v>6312.5713741220497</v>
      </c>
      <c r="AM1393">
        <v>6907.9202185029199</v>
      </c>
      <c r="AN1393">
        <v>6761.0892162533</v>
      </c>
      <c r="AO1393">
        <v>7552.2411376299297</v>
      </c>
      <c r="AP1393">
        <v>5549.9689554270199</v>
      </c>
      <c r="AQ1393">
        <v>3604.38661837363</v>
      </c>
      <c r="AR1393">
        <v>2468.38630950369</v>
      </c>
      <c r="AS1393">
        <v>2028.7784238172701</v>
      </c>
      <c r="AT1393">
        <v>1833.91340369721</v>
      </c>
      <c r="AU1393">
        <v>1442.6788727031201</v>
      </c>
      <c r="AV1393">
        <v>1044.2910593782699</v>
      </c>
      <c r="AW1393">
        <v>835.56463744233304</v>
      </c>
      <c r="AX1393">
        <v>656.01298358411998</v>
      </c>
      <c r="AY1393">
        <v>559.28441738361403</v>
      </c>
      <c r="AZ1393">
        <v>475.11528534996</v>
      </c>
      <c r="BA1393">
        <v>368.52951515710703</v>
      </c>
      <c r="BB1393">
        <v>337.94613253239203</v>
      </c>
      <c r="BC1393">
        <v>326.85599457045703</v>
      </c>
      <c r="BD1393">
        <v>310.82393703495302</v>
      </c>
      <c r="BE1393">
        <v>274.74445929043702</v>
      </c>
      <c r="BF1393">
        <v>287.12770541016602</v>
      </c>
      <c r="BG1393">
        <v>271.73779868827398</v>
      </c>
      <c r="BH1393">
        <v>269.12078345647399</v>
      </c>
      <c r="BI1393">
        <v>276.51705907443397</v>
      </c>
      <c r="BJ1393">
        <v>262.71285778808402</v>
      </c>
      <c r="BK1393">
        <v>270.07373686795898</v>
      </c>
      <c r="BL1393">
        <v>274.13180018588099</v>
      </c>
      <c r="BM1393">
        <v>274.28198557727802</v>
      </c>
      <c r="BN1393">
        <v>277.03010853811799</v>
      </c>
      <c r="BO1393">
        <v>266.28548494675903</v>
      </c>
      <c r="BP1393">
        <v>273.6514272064</v>
      </c>
      <c r="BQ1393">
        <v>270.21717271791903</v>
      </c>
      <c r="BR1393">
        <v>266.65218486288899</v>
      </c>
      <c r="BS1393">
        <v>269.37663556945103</v>
      </c>
      <c r="BT1393">
        <v>271.31897615333799</v>
      </c>
      <c r="BU1393">
        <v>276.30162618769702</v>
      </c>
      <c r="BV1393">
        <v>263.97710605845901</v>
      </c>
      <c r="BW1393">
        <v>275.54600755743297</v>
      </c>
      <c r="BX1393">
        <v>270.03010029361798</v>
      </c>
      <c r="BY1393">
        <v>291.48108147061401</v>
      </c>
      <c r="BZ1393">
        <v>271.42166506637398</v>
      </c>
      <c r="CA1393">
        <v>269.90844446376298</v>
      </c>
      <c r="CB1393">
        <v>262.40688569148898</v>
      </c>
      <c r="CC1393">
        <v>271.818630062811</v>
      </c>
      <c r="CD1393">
        <v>272.92607797933698</v>
      </c>
    </row>
    <row r="1394" spans="1:82" x14ac:dyDescent="0.25">
      <c r="A1394">
        <v>334.52603471294998</v>
      </c>
      <c r="B1394">
        <v>265.30489384503301</v>
      </c>
      <c r="C1394">
        <v>262.007443257609</v>
      </c>
      <c r="D1394">
        <v>276.80252198316902</v>
      </c>
      <c r="E1394">
        <v>275.802536726933</v>
      </c>
      <c r="F1394">
        <v>276.24864617224</v>
      </c>
      <c r="G1394">
        <v>269.50637810774998</v>
      </c>
      <c r="H1394">
        <v>268.175556745515</v>
      </c>
      <c r="I1394">
        <v>270.56120770794098</v>
      </c>
      <c r="J1394">
        <v>268.17746918662198</v>
      </c>
      <c r="K1394">
        <v>262.21121325729399</v>
      </c>
      <c r="L1394">
        <v>276.97269210623</v>
      </c>
      <c r="M1394">
        <v>276.71882425869597</v>
      </c>
      <c r="N1394">
        <v>275.172802320362</v>
      </c>
      <c r="O1394">
        <v>273.37699817516801</v>
      </c>
      <c r="P1394">
        <v>272.86617119891798</v>
      </c>
      <c r="Q1394">
        <v>274.68665168792597</v>
      </c>
      <c r="R1394">
        <v>279.428751266983</v>
      </c>
      <c r="S1394">
        <v>285.77464549339498</v>
      </c>
      <c r="T1394">
        <v>290.12529904686801</v>
      </c>
      <c r="U1394">
        <v>281.647182263285</v>
      </c>
      <c r="V1394">
        <v>290.25474552769498</v>
      </c>
      <c r="W1394">
        <v>290.690827389974</v>
      </c>
      <c r="X1394">
        <v>289.90427670068198</v>
      </c>
      <c r="Y1394">
        <v>299.44684133933703</v>
      </c>
      <c r="Z1394">
        <v>304.099435404134</v>
      </c>
      <c r="AA1394">
        <v>310.69730687708</v>
      </c>
      <c r="AB1394">
        <v>306.13967071346099</v>
      </c>
      <c r="AC1394">
        <v>319.458855473342</v>
      </c>
      <c r="AD1394">
        <v>329.04213197725301</v>
      </c>
      <c r="AE1394">
        <v>348.97996874974899</v>
      </c>
      <c r="AF1394">
        <v>502.695625690388</v>
      </c>
      <c r="AG1394">
        <v>2340.0621713810201</v>
      </c>
      <c r="AH1394">
        <v>4017.8753034274901</v>
      </c>
      <c r="AI1394">
        <v>4719.7378071979701</v>
      </c>
      <c r="AJ1394">
        <v>4968.7090971690204</v>
      </c>
      <c r="AK1394">
        <v>4998.8200968288302</v>
      </c>
      <c r="AL1394">
        <v>5382.1023441278403</v>
      </c>
      <c r="AM1394">
        <v>5911.7723009113697</v>
      </c>
      <c r="AN1394">
        <v>5818.7378894919002</v>
      </c>
      <c r="AO1394">
        <v>6429.0648097948797</v>
      </c>
      <c r="AP1394">
        <v>4606.4343036891296</v>
      </c>
      <c r="AQ1394">
        <v>3078.74447647528</v>
      </c>
      <c r="AR1394">
        <v>2183.3548456291101</v>
      </c>
      <c r="AS1394">
        <v>1844.51761512792</v>
      </c>
      <c r="AT1394">
        <v>1684.94040883259</v>
      </c>
      <c r="AU1394">
        <v>1302.6918322240101</v>
      </c>
      <c r="AV1394">
        <v>953.74896644383898</v>
      </c>
      <c r="AW1394">
        <v>765.66655799917601</v>
      </c>
      <c r="AX1394">
        <v>605.19426880719595</v>
      </c>
      <c r="AY1394">
        <v>527.98919801267505</v>
      </c>
      <c r="AZ1394">
        <v>443.82530190870898</v>
      </c>
      <c r="BA1394">
        <v>356.00328991462101</v>
      </c>
      <c r="BB1394">
        <v>331.99163843853103</v>
      </c>
      <c r="BC1394">
        <v>316.74601945791898</v>
      </c>
      <c r="BD1394">
        <v>305.060422924421</v>
      </c>
      <c r="BE1394">
        <v>277.15482239329901</v>
      </c>
      <c r="BF1394">
        <v>282.56938139218403</v>
      </c>
      <c r="BG1394">
        <v>268.83835543254997</v>
      </c>
      <c r="BH1394">
        <v>268.22545630510598</v>
      </c>
      <c r="BI1394">
        <v>284.14521061491303</v>
      </c>
      <c r="BJ1394">
        <v>260.997135412369</v>
      </c>
      <c r="BK1394">
        <v>268.21086376677198</v>
      </c>
      <c r="BL1394">
        <v>277.115459433713</v>
      </c>
      <c r="BM1394">
        <v>273.02700322549299</v>
      </c>
      <c r="BN1394">
        <v>277.03532607946602</v>
      </c>
      <c r="BO1394">
        <v>263.48085063331803</v>
      </c>
      <c r="BP1394">
        <v>275.78041242858802</v>
      </c>
      <c r="BQ1394">
        <v>266.339479562115</v>
      </c>
      <c r="BR1394">
        <v>264.93719902698598</v>
      </c>
      <c r="BS1394">
        <v>272.72203388737603</v>
      </c>
      <c r="BT1394">
        <v>271.71384515417401</v>
      </c>
      <c r="BU1394">
        <v>273.90559712407401</v>
      </c>
      <c r="BV1394">
        <v>268.82059271500202</v>
      </c>
      <c r="BW1394">
        <v>276.15149083596901</v>
      </c>
      <c r="BX1394">
        <v>272.29459798774099</v>
      </c>
      <c r="BY1394">
        <v>289.310834384462</v>
      </c>
      <c r="BZ1394">
        <v>277.31720546104799</v>
      </c>
      <c r="CA1394">
        <v>272.45848813141998</v>
      </c>
      <c r="CB1394">
        <v>260.32446231205103</v>
      </c>
      <c r="CC1394">
        <v>273.72079280513901</v>
      </c>
      <c r="CD1394">
        <v>270.74458730039601</v>
      </c>
    </row>
    <row r="1395" spans="1:82" x14ac:dyDescent="0.25">
      <c r="A1395">
        <v>334.76635514018602</v>
      </c>
      <c r="B1395">
        <v>265.80343223489001</v>
      </c>
      <c r="C1395">
        <v>262.11033700950799</v>
      </c>
      <c r="D1395">
        <v>276.82174221626099</v>
      </c>
      <c r="E1395">
        <v>274.74017108649298</v>
      </c>
      <c r="F1395">
        <v>275.84929354290199</v>
      </c>
      <c r="G1395">
        <v>269.67044920348798</v>
      </c>
      <c r="H1395">
        <v>268.04390936860898</v>
      </c>
      <c r="I1395">
        <v>270.87015954387698</v>
      </c>
      <c r="J1395">
        <v>268.53582333084199</v>
      </c>
      <c r="K1395">
        <v>262.427699053109</v>
      </c>
      <c r="L1395">
        <v>276.86985798823599</v>
      </c>
      <c r="M1395">
        <v>275.44656466760699</v>
      </c>
      <c r="N1395">
        <v>275.43137175716703</v>
      </c>
      <c r="O1395">
        <v>273.11874797574598</v>
      </c>
      <c r="P1395">
        <v>271.10747920838901</v>
      </c>
      <c r="Q1395">
        <v>274.50379481305401</v>
      </c>
      <c r="R1395">
        <v>278.62898071242802</v>
      </c>
      <c r="S1395">
        <v>286.50724418146302</v>
      </c>
      <c r="T1395">
        <v>288.290406679451</v>
      </c>
      <c r="U1395">
        <v>282.534262768509</v>
      </c>
      <c r="V1395">
        <v>288.93833296527799</v>
      </c>
      <c r="W1395">
        <v>288.852777191889</v>
      </c>
      <c r="X1395">
        <v>289.79357219248197</v>
      </c>
      <c r="Y1395">
        <v>299.41217895863701</v>
      </c>
      <c r="Z1395">
        <v>303.02314696443102</v>
      </c>
      <c r="AA1395">
        <v>309.78730110775098</v>
      </c>
      <c r="AB1395">
        <v>307.28357544319601</v>
      </c>
      <c r="AC1395">
        <v>318.72201030998798</v>
      </c>
      <c r="AD1395">
        <v>327.70865032004298</v>
      </c>
      <c r="AE1395">
        <v>348.97914554086998</v>
      </c>
      <c r="AF1395">
        <v>494.43819663929997</v>
      </c>
      <c r="AG1395">
        <v>2222.89466263537</v>
      </c>
      <c r="AH1395">
        <v>3782.43649582538</v>
      </c>
      <c r="AI1395">
        <v>4446.6355297534901</v>
      </c>
      <c r="AJ1395">
        <v>4776.9868730814396</v>
      </c>
      <c r="AK1395">
        <v>4763.0552057544101</v>
      </c>
      <c r="AL1395">
        <v>5110.8950262712196</v>
      </c>
      <c r="AM1395">
        <v>5623.6414025839904</v>
      </c>
      <c r="AN1395">
        <v>5550.9165302114598</v>
      </c>
      <c r="AO1395">
        <v>6113.5682254298399</v>
      </c>
      <c r="AP1395">
        <v>4301.5857170685604</v>
      </c>
      <c r="AQ1395">
        <v>2936.02032359348</v>
      </c>
      <c r="AR1395">
        <v>2131.7535098469398</v>
      </c>
      <c r="AS1395">
        <v>1827.62951389875</v>
      </c>
      <c r="AT1395">
        <v>1678.90780393663</v>
      </c>
      <c r="AU1395">
        <v>1283.1506628342399</v>
      </c>
      <c r="AV1395">
        <v>945.75519100333395</v>
      </c>
      <c r="AW1395">
        <v>753.71547772732094</v>
      </c>
      <c r="AX1395">
        <v>597.78749317548397</v>
      </c>
      <c r="AY1395">
        <v>522.47629026462596</v>
      </c>
      <c r="AZ1395">
        <v>435.25763409733003</v>
      </c>
      <c r="BA1395">
        <v>353.95354026335201</v>
      </c>
      <c r="BB1395">
        <v>330.12727313679198</v>
      </c>
      <c r="BC1395">
        <v>314.692378016421</v>
      </c>
      <c r="BD1395">
        <v>303.57112035689499</v>
      </c>
      <c r="BE1395">
        <v>278.245668141902</v>
      </c>
      <c r="BF1395">
        <v>282.49211015677798</v>
      </c>
      <c r="BG1395">
        <v>268.264946155953</v>
      </c>
      <c r="BH1395">
        <v>268.07736171988199</v>
      </c>
      <c r="BI1395">
        <v>285.60716743870501</v>
      </c>
      <c r="BJ1395">
        <v>260.72856297497299</v>
      </c>
      <c r="BK1395">
        <v>267.848869956491</v>
      </c>
      <c r="BL1395">
        <v>277.76318579646897</v>
      </c>
      <c r="BM1395">
        <v>271.90116413733699</v>
      </c>
      <c r="BN1395">
        <v>277.36100961717398</v>
      </c>
      <c r="BO1395">
        <v>262.59203681996701</v>
      </c>
      <c r="BP1395">
        <v>275.86535922147499</v>
      </c>
      <c r="BQ1395">
        <v>265.82452675816302</v>
      </c>
      <c r="BR1395">
        <v>264.85793076267902</v>
      </c>
      <c r="BS1395">
        <v>273.00386641746098</v>
      </c>
      <c r="BT1395">
        <v>271.966568963035</v>
      </c>
      <c r="BU1395">
        <v>272.18671964971401</v>
      </c>
      <c r="BV1395">
        <v>270.50395320584198</v>
      </c>
      <c r="BW1395">
        <v>275.72894011543599</v>
      </c>
      <c r="BX1395">
        <v>272.572505258636</v>
      </c>
      <c r="BY1395">
        <v>288.733335286189</v>
      </c>
      <c r="BZ1395">
        <v>277.691372242613</v>
      </c>
      <c r="CA1395">
        <v>272.96230875104499</v>
      </c>
      <c r="CB1395">
        <v>260.21515566580899</v>
      </c>
      <c r="CC1395">
        <v>273.71446599045697</v>
      </c>
      <c r="CD1395">
        <v>270.74458730039601</v>
      </c>
    </row>
    <row r="1396" spans="1:82" x14ac:dyDescent="0.25">
      <c r="A1396">
        <v>335.00667556742297</v>
      </c>
      <c r="B1396">
        <v>265.462763991332</v>
      </c>
      <c r="C1396">
        <v>262.91775711572097</v>
      </c>
      <c r="D1396">
        <v>276.34925642883798</v>
      </c>
      <c r="E1396">
        <v>274.27493612245701</v>
      </c>
      <c r="F1396">
        <v>275.17379005107398</v>
      </c>
      <c r="G1396">
        <v>269.20535030331899</v>
      </c>
      <c r="H1396">
        <v>269.01080886926502</v>
      </c>
      <c r="I1396">
        <v>270.67490120615997</v>
      </c>
      <c r="J1396">
        <v>269.10950596082</v>
      </c>
      <c r="K1396">
        <v>262.76991133706701</v>
      </c>
      <c r="L1396">
        <v>277.27180626344602</v>
      </c>
      <c r="M1396">
        <v>275.44696324889998</v>
      </c>
      <c r="N1396">
        <v>275.56941893568899</v>
      </c>
      <c r="O1396">
        <v>273.59175190931302</v>
      </c>
      <c r="P1396">
        <v>271.160242904705</v>
      </c>
      <c r="Q1396">
        <v>275.33599733468202</v>
      </c>
      <c r="R1396">
        <v>279.486895863597</v>
      </c>
      <c r="S1396">
        <v>285.81279559285599</v>
      </c>
      <c r="T1396">
        <v>289.76937550884003</v>
      </c>
      <c r="U1396">
        <v>282.60127745597401</v>
      </c>
      <c r="V1396">
        <v>288.46760598087798</v>
      </c>
      <c r="W1396">
        <v>289.446912411352</v>
      </c>
      <c r="X1396">
        <v>288.53444947524298</v>
      </c>
      <c r="Y1396">
        <v>299.77703923056401</v>
      </c>
      <c r="Z1396">
        <v>302.61048329423801</v>
      </c>
      <c r="AA1396">
        <v>309.90081524169301</v>
      </c>
      <c r="AB1396">
        <v>307.86227631149501</v>
      </c>
      <c r="AC1396">
        <v>319.84542657443302</v>
      </c>
      <c r="AD1396">
        <v>327.69683502902001</v>
      </c>
      <c r="AE1396">
        <v>349.2155453474</v>
      </c>
      <c r="AF1396">
        <v>493.99471587488898</v>
      </c>
      <c r="AG1396">
        <v>2222.0880887744702</v>
      </c>
      <c r="AH1396">
        <v>3779.7131811613299</v>
      </c>
      <c r="AI1396">
        <v>4444.3423737191197</v>
      </c>
      <c r="AJ1396">
        <v>4774.1710284189603</v>
      </c>
      <c r="AK1396">
        <v>4759.8612351432703</v>
      </c>
      <c r="AL1396">
        <v>5106.37238368628</v>
      </c>
      <c r="AM1396">
        <v>5619.3391617767702</v>
      </c>
      <c r="AN1396">
        <v>5548.3805835283902</v>
      </c>
      <c r="AO1396">
        <v>6109.1659576649499</v>
      </c>
      <c r="AP1396">
        <v>4297.9001621964999</v>
      </c>
      <c r="AQ1396">
        <v>2934.6157491444101</v>
      </c>
      <c r="AR1396">
        <v>2131.0607283086902</v>
      </c>
      <c r="AS1396">
        <v>1826.5080163200801</v>
      </c>
      <c r="AT1396">
        <v>1678.4135081321999</v>
      </c>
      <c r="AU1396">
        <v>1282.8119037203701</v>
      </c>
      <c r="AV1396">
        <v>945.41380849797702</v>
      </c>
      <c r="AW1396">
        <v>753.02793205921</v>
      </c>
      <c r="AX1396">
        <v>597.03890857042995</v>
      </c>
      <c r="AY1396">
        <v>522.17825600990204</v>
      </c>
      <c r="AZ1396">
        <v>435.348540414875</v>
      </c>
      <c r="BA1396">
        <v>354.722628679335</v>
      </c>
      <c r="BB1396">
        <v>330.03617004442901</v>
      </c>
      <c r="BC1396">
        <v>313.92211057941898</v>
      </c>
      <c r="BD1396">
        <v>303.79420460623101</v>
      </c>
      <c r="BE1396">
        <v>278.32164538030901</v>
      </c>
      <c r="BF1396">
        <v>282.433457627167</v>
      </c>
      <c r="BG1396">
        <v>267.85374862855298</v>
      </c>
      <c r="BH1396">
        <v>269.65384739496602</v>
      </c>
      <c r="BI1396">
        <v>285.36705893447902</v>
      </c>
      <c r="BJ1396">
        <v>260.64262106960598</v>
      </c>
      <c r="BK1396">
        <v>268.23118716524999</v>
      </c>
      <c r="BL1396">
        <v>278.50292755053698</v>
      </c>
      <c r="BM1396">
        <v>273.09844086241799</v>
      </c>
      <c r="BN1396">
        <v>277.45685171108101</v>
      </c>
      <c r="BO1396">
        <v>262.333225463107</v>
      </c>
      <c r="BP1396">
        <v>276.34052745747101</v>
      </c>
      <c r="BQ1396">
        <v>265.150104468628</v>
      </c>
      <c r="BR1396">
        <v>265.11285100812103</v>
      </c>
      <c r="BS1396">
        <v>271.87061402312298</v>
      </c>
      <c r="BT1396">
        <v>272.62878490443399</v>
      </c>
      <c r="BU1396">
        <v>272.858386758775</v>
      </c>
      <c r="BV1396">
        <v>269.90698361362098</v>
      </c>
      <c r="BW1396">
        <v>275.28946066989101</v>
      </c>
      <c r="BX1396">
        <v>271.86850648339299</v>
      </c>
      <c r="BY1396">
        <v>288.85976894018597</v>
      </c>
      <c r="BZ1396">
        <v>278.47424505418002</v>
      </c>
      <c r="CA1396">
        <v>273.076752044057</v>
      </c>
      <c r="CB1396">
        <v>261.70970420130902</v>
      </c>
      <c r="CC1396">
        <v>273.56754709000001</v>
      </c>
      <c r="CD1396">
        <v>270.29702125332102</v>
      </c>
    </row>
    <row r="1397" spans="1:82" x14ac:dyDescent="0.25">
      <c r="A1397">
        <v>335.24699599465902</v>
      </c>
      <c r="B1397">
        <v>264.85784803845701</v>
      </c>
      <c r="C1397">
        <v>265.98442400396101</v>
      </c>
      <c r="D1397">
        <v>273.64415738030402</v>
      </c>
      <c r="E1397">
        <v>273.75694589409898</v>
      </c>
      <c r="F1397">
        <v>273.17295598490398</v>
      </c>
      <c r="G1397">
        <v>267.96354237973998</v>
      </c>
      <c r="H1397">
        <v>273.22192314705899</v>
      </c>
      <c r="I1397">
        <v>270.30424081793302</v>
      </c>
      <c r="J1397">
        <v>269.025062028006</v>
      </c>
      <c r="K1397">
        <v>263.53813496488499</v>
      </c>
      <c r="L1397">
        <v>276.13616003787598</v>
      </c>
      <c r="M1397">
        <v>274.98099526158001</v>
      </c>
      <c r="N1397">
        <v>277.25236511076997</v>
      </c>
      <c r="O1397">
        <v>276.61363688881403</v>
      </c>
      <c r="P1397">
        <v>273.76323665983602</v>
      </c>
      <c r="Q1397">
        <v>276.07638966553799</v>
      </c>
      <c r="R1397">
        <v>283.284454177062</v>
      </c>
      <c r="S1397">
        <v>281.96362175508801</v>
      </c>
      <c r="T1397">
        <v>293.44605887425899</v>
      </c>
      <c r="U1397">
        <v>287.23360836399502</v>
      </c>
      <c r="V1397">
        <v>287.23820806388801</v>
      </c>
      <c r="W1397">
        <v>289.46731979972901</v>
      </c>
      <c r="X1397">
        <v>286.87060677717699</v>
      </c>
      <c r="Y1397">
        <v>301.63244421016299</v>
      </c>
      <c r="Z1397">
        <v>300.56961783716099</v>
      </c>
      <c r="AA1397">
        <v>310.116424531181</v>
      </c>
      <c r="AB1397">
        <v>312.85019830546202</v>
      </c>
      <c r="AC1397">
        <v>322.77921214954199</v>
      </c>
      <c r="AD1397">
        <v>327.01990207760099</v>
      </c>
      <c r="AE1397">
        <v>349.76858856812697</v>
      </c>
      <c r="AF1397">
        <v>493.28050648425301</v>
      </c>
      <c r="AG1397">
        <v>2209.82541214304</v>
      </c>
      <c r="AH1397">
        <v>3758.2423115788001</v>
      </c>
      <c r="AI1397">
        <v>4421.7055390546402</v>
      </c>
      <c r="AJ1397">
        <v>4748.8470716401198</v>
      </c>
      <c r="AK1397">
        <v>4732.6671498578999</v>
      </c>
      <c r="AL1397">
        <v>5077.0508504521003</v>
      </c>
      <c r="AM1397">
        <v>5586.1727412518403</v>
      </c>
      <c r="AN1397">
        <v>5520.6946119878403</v>
      </c>
      <c r="AO1397">
        <v>6076.15751732427</v>
      </c>
      <c r="AP1397">
        <v>4274.6930219155201</v>
      </c>
      <c r="AQ1397">
        <v>2918.12325454146</v>
      </c>
      <c r="AR1397">
        <v>2118.73401057309</v>
      </c>
      <c r="AS1397">
        <v>1816.1065169476201</v>
      </c>
      <c r="AT1397">
        <v>1669.2360792331499</v>
      </c>
      <c r="AU1397">
        <v>1275.62485705883</v>
      </c>
      <c r="AV1397">
        <v>940.75813302211805</v>
      </c>
      <c r="AW1397">
        <v>749.22135714809895</v>
      </c>
      <c r="AX1397">
        <v>590.97538966784703</v>
      </c>
      <c r="AY1397">
        <v>519.84059012566399</v>
      </c>
      <c r="AZ1397">
        <v>432.62912169233499</v>
      </c>
      <c r="BA1397">
        <v>352.56823332857101</v>
      </c>
      <c r="BB1397">
        <v>329.79293687032703</v>
      </c>
      <c r="BC1397">
        <v>310.82039049000701</v>
      </c>
      <c r="BD1397">
        <v>304.17157719534498</v>
      </c>
      <c r="BE1397">
        <v>278.857446215202</v>
      </c>
      <c r="BF1397">
        <v>284.12915317721001</v>
      </c>
      <c r="BG1397">
        <v>266.45673844541801</v>
      </c>
      <c r="BH1397">
        <v>273.25913000034399</v>
      </c>
      <c r="BI1397">
        <v>284.32393985793601</v>
      </c>
      <c r="BJ1397">
        <v>262.30266687284097</v>
      </c>
      <c r="BK1397">
        <v>270.95303832651501</v>
      </c>
      <c r="BL1397">
        <v>277.66091811528003</v>
      </c>
      <c r="BM1397">
        <v>273.92944901563698</v>
      </c>
      <c r="BN1397">
        <v>275.45888522436798</v>
      </c>
      <c r="BO1397">
        <v>261.184970570671</v>
      </c>
      <c r="BP1397">
        <v>275.43550798104297</v>
      </c>
      <c r="BQ1397">
        <v>263.086613625376</v>
      </c>
      <c r="BR1397">
        <v>265.85872020824002</v>
      </c>
      <c r="BS1397">
        <v>274.29851552638502</v>
      </c>
      <c r="BT1397">
        <v>273.25889794397</v>
      </c>
      <c r="BU1397">
        <v>276.022293319158</v>
      </c>
      <c r="BV1397">
        <v>266.52936270899301</v>
      </c>
      <c r="BW1397">
        <v>275.94526959013598</v>
      </c>
      <c r="BX1397">
        <v>271.64354579586802</v>
      </c>
      <c r="BY1397">
        <v>292.39064796873799</v>
      </c>
      <c r="BZ1397">
        <v>284.71335831860102</v>
      </c>
      <c r="CA1397">
        <v>273.28484195663901</v>
      </c>
      <c r="CB1397">
        <v>266.41711572706998</v>
      </c>
      <c r="CC1397">
        <v>272.37281997754098</v>
      </c>
      <c r="CD1397">
        <v>270.38088532261202</v>
      </c>
    </row>
    <row r="1398" spans="1:82" x14ac:dyDescent="0.25">
      <c r="A1398">
        <v>335.487316421895</v>
      </c>
      <c r="B1398">
        <v>266.51505017385801</v>
      </c>
      <c r="C1398">
        <v>265.63391955058398</v>
      </c>
      <c r="D1398">
        <v>272.45860711597999</v>
      </c>
      <c r="E1398">
        <v>273.58897617837999</v>
      </c>
      <c r="F1398">
        <v>272.330662255189</v>
      </c>
      <c r="G1398">
        <v>269.805483888178</v>
      </c>
      <c r="H1398">
        <v>272.48588068611298</v>
      </c>
      <c r="I1398">
        <v>272.16046735538202</v>
      </c>
      <c r="J1398">
        <v>266.71013654060403</v>
      </c>
      <c r="K1398">
        <v>264.99256903075798</v>
      </c>
      <c r="L1398">
        <v>276.53618647007397</v>
      </c>
      <c r="M1398">
        <v>275.94430823445202</v>
      </c>
      <c r="N1398">
        <v>279.828565505798</v>
      </c>
      <c r="O1398">
        <v>276.35512444166301</v>
      </c>
      <c r="P1398">
        <v>275.693412699075</v>
      </c>
      <c r="Q1398">
        <v>276.80084127859698</v>
      </c>
      <c r="R1398">
        <v>285.209829427817</v>
      </c>
      <c r="S1398">
        <v>281.16382001148099</v>
      </c>
      <c r="T1398">
        <v>295.05256417330997</v>
      </c>
      <c r="U1398">
        <v>290.55306061120098</v>
      </c>
      <c r="V1398">
        <v>283.297370642337</v>
      </c>
      <c r="W1398">
        <v>291.30544261668098</v>
      </c>
      <c r="X1398">
        <v>286.54194674475701</v>
      </c>
      <c r="Y1398">
        <v>301.54594791737401</v>
      </c>
      <c r="Z1398">
        <v>299.73334978615998</v>
      </c>
      <c r="AA1398">
        <v>307.85809634499998</v>
      </c>
      <c r="AB1398">
        <v>313.14941088800202</v>
      </c>
      <c r="AC1398">
        <v>319.59896384376299</v>
      </c>
      <c r="AD1398">
        <v>323.922493462967</v>
      </c>
      <c r="AE1398">
        <v>345.26619964928398</v>
      </c>
      <c r="AF1398">
        <v>475.08789890635802</v>
      </c>
      <c r="AG1398">
        <v>2041.1289604490501</v>
      </c>
      <c r="AH1398">
        <v>3427.93146666149</v>
      </c>
      <c r="AI1398">
        <v>4055.2754255854802</v>
      </c>
      <c r="AJ1398">
        <v>4366.8553965151305</v>
      </c>
      <c r="AK1398">
        <v>4334.6841538328699</v>
      </c>
      <c r="AL1398">
        <v>4715.8467560686704</v>
      </c>
      <c r="AM1398">
        <v>5119.4514708316301</v>
      </c>
      <c r="AN1398">
        <v>5142.1213492803299</v>
      </c>
      <c r="AO1398">
        <v>5609.5589492692197</v>
      </c>
      <c r="AP1398">
        <v>3922.45070953707</v>
      </c>
      <c r="AQ1398">
        <v>2719.0126611558699</v>
      </c>
      <c r="AR1398">
        <v>1991.99461940941</v>
      </c>
      <c r="AS1398">
        <v>1710.6410637522199</v>
      </c>
      <c r="AT1398">
        <v>1578.75789721404</v>
      </c>
      <c r="AU1398">
        <v>1209.0123375800999</v>
      </c>
      <c r="AV1398">
        <v>900.55257563080397</v>
      </c>
      <c r="AW1398">
        <v>718.58502989877604</v>
      </c>
      <c r="AX1398">
        <v>567.511786651036</v>
      </c>
      <c r="AY1398">
        <v>505.32482222623003</v>
      </c>
      <c r="AZ1398">
        <v>420.04013906216397</v>
      </c>
      <c r="BA1398">
        <v>344.69788142978501</v>
      </c>
      <c r="BB1398">
        <v>326.89012481368098</v>
      </c>
      <c r="BC1398">
        <v>308.22066107690802</v>
      </c>
      <c r="BD1398">
        <v>301.732948913386</v>
      </c>
      <c r="BE1398">
        <v>276.67593605548097</v>
      </c>
      <c r="BF1398">
        <v>284.72483458984499</v>
      </c>
      <c r="BG1398">
        <v>266.31839706893101</v>
      </c>
      <c r="BH1398">
        <v>274.29252085149398</v>
      </c>
      <c r="BI1398">
        <v>282.59284675880002</v>
      </c>
      <c r="BJ1398">
        <v>263.63755700304</v>
      </c>
      <c r="BK1398">
        <v>273.52058228806402</v>
      </c>
      <c r="BL1398">
        <v>276.06736594135799</v>
      </c>
      <c r="BM1398">
        <v>273.04369193836999</v>
      </c>
      <c r="BN1398">
        <v>274.35879550952501</v>
      </c>
      <c r="BO1398">
        <v>261.902429698991</v>
      </c>
      <c r="BP1398">
        <v>275.22605722406303</v>
      </c>
      <c r="BQ1398">
        <v>262.99676872194101</v>
      </c>
      <c r="BR1398">
        <v>267.997447237534</v>
      </c>
      <c r="BS1398">
        <v>277.941530050057</v>
      </c>
      <c r="BT1398">
        <v>272.23424094899599</v>
      </c>
      <c r="BU1398">
        <v>274.96052603319401</v>
      </c>
      <c r="BV1398">
        <v>265.32047756244202</v>
      </c>
      <c r="BW1398">
        <v>279.28551983579803</v>
      </c>
      <c r="BX1398">
        <v>271.07955314323601</v>
      </c>
      <c r="BY1398">
        <v>295.47174860738602</v>
      </c>
      <c r="BZ1398">
        <v>286.023738912559</v>
      </c>
      <c r="CA1398">
        <v>272.93994527335701</v>
      </c>
      <c r="CB1398">
        <v>264.42056342173998</v>
      </c>
      <c r="CC1398">
        <v>274.01478247499898</v>
      </c>
      <c r="CD1398">
        <v>270.18091845639202</v>
      </c>
    </row>
    <row r="1399" spans="1:82" x14ac:dyDescent="0.25">
      <c r="A1399">
        <v>335.72763684913201</v>
      </c>
      <c r="B1399">
        <v>266.57845098264801</v>
      </c>
      <c r="C1399">
        <v>266.142589883303</v>
      </c>
      <c r="D1399">
        <v>272.375576403857</v>
      </c>
      <c r="E1399">
        <v>272.862825513502</v>
      </c>
      <c r="F1399">
        <v>271.83528411860198</v>
      </c>
      <c r="G1399">
        <v>268.97764592196</v>
      </c>
      <c r="H1399">
        <v>271.820430819416</v>
      </c>
      <c r="I1399">
        <v>273.43513638728001</v>
      </c>
      <c r="J1399">
        <v>264.82253328933098</v>
      </c>
      <c r="K1399">
        <v>265.99163880964102</v>
      </c>
      <c r="L1399">
        <v>276.862788493636</v>
      </c>
      <c r="M1399">
        <v>275.84808447518702</v>
      </c>
      <c r="N1399">
        <v>280.88039459134501</v>
      </c>
      <c r="O1399">
        <v>274.11135416546898</v>
      </c>
      <c r="P1399">
        <v>277.51941767826003</v>
      </c>
      <c r="Q1399">
        <v>278.081669562017</v>
      </c>
      <c r="R1399">
        <v>284.255601685035</v>
      </c>
      <c r="S1399">
        <v>281.88058680815499</v>
      </c>
      <c r="T1399">
        <v>295.79968911391597</v>
      </c>
      <c r="U1399">
        <v>288.632485903462</v>
      </c>
      <c r="V1399">
        <v>280.82728633577699</v>
      </c>
      <c r="W1399">
        <v>290.74568767808802</v>
      </c>
      <c r="X1399">
        <v>285.417758946682</v>
      </c>
      <c r="Y1399">
        <v>299.12956937945398</v>
      </c>
      <c r="Z1399">
        <v>297.43838746258098</v>
      </c>
      <c r="AA1399">
        <v>304.61247001017801</v>
      </c>
      <c r="AB1399">
        <v>311.071818320011</v>
      </c>
      <c r="AC1399">
        <v>314.95387851105602</v>
      </c>
      <c r="AD1399">
        <v>319.76451346333602</v>
      </c>
      <c r="AE1399">
        <v>341.54530893984798</v>
      </c>
      <c r="AF1399">
        <v>451.25575095094803</v>
      </c>
      <c r="AG1399">
        <v>1789.3961759559099</v>
      </c>
      <c r="AH1399">
        <v>2870.34728416281</v>
      </c>
      <c r="AI1399">
        <v>3473.3218546455601</v>
      </c>
      <c r="AJ1399">
        <v>3737.9528073301999</v>
      </c>
      <c r="AK1399">
        <v>3690.0754524477002</v>
      </c>
      <c r="AL1399">
        <v>4145.1866540683905</v>
      </c>
      <c r="AM1399">
        <v>4400.7554849408798</v>
      </c>
      <c r="AN1399">
        <v>4561.3874115295002</v>
      </c>
      <c r="AO1399">
        <v>4881.82021985356</v>
      </c>
      <c r="AP1399">
        <v>3407.3759617299602</v>
      </c>
      <c r="AQ1399">
        <v>2425.1773763272699</v>
      </c>
      <c r="AR1399">
        <v>1840.8925027533701</v>
      </c>
      <c r="AS1399">
        <v>1604.5835809697101</v>
      </c>
      <c r="AT1399">
        <v>1473.80322480269</v>
      </c>
      <c r="AU1399">
        <v>1143.98719753817</v>
      </c>
      <c r="AV1399">
        <v>858.30111395816698</v>
      </c>
      <c r="AW1399">
        <v>686.497186958881</v>
      </c>
      <c r="AX1399">
        <v>543.47692060487498</v>
      </c>
      <c r="AY1399">
        <v>488.48275969170197</v>
      </c>
      <c r="AZ1399">
        <v>404.490078974467</v>
      </c>
      <c r="BA1399">
        <v>340.96877711981699</v>
      </c>
      <c r="BB1399">
        <v>321.584108512581</v>
      </c>
      <c r="BC1399">
        <v>305.06686936358699</v>
      </c>
      <c r="BD1399">
        <v>299.85608095237302</v>
      </c>
      <c r="BE1399">
        <v>273.61162449214498</v>
      </c>
      <c r="BF1399">
        <v>285.18088097443098</v>
      </c>
      <c r="BG1399">
        <v>266.40670127096899</v>
      </c>
      <c r="BH1399">
        <v>274.79666021601298</v>
      </c>
      <c r="BI1399">
        <v>281.48785825511402</v>
      </c>
      <c r="BJ1399">
        <v>262.90838190787701</v>
      </c>
      <c r="BK1399">
        <v>274.11983166170501</v>
      </c>
      <c r="BL1399">
        <v>276.10468117553398</v>
      </c>
      <c r="BM1399">
        <v>274.28241524571598</v>
      </c>
      <c r="BN1399">
        <v>274.05127494182398</v>
      </c>
      <c r="BO1399">
        <v>262.621437649982</v>
      </c>
      <c r="BP1399">
        <v>276.36969583182099</v>
      </c>
      <c r="BQ1399">
        <v>263.40850150828902</v>
      </c>
      <c r="BR1399">
        <v>267.17798415281698</v>
      </c>
      <c r="BS1399">
        <v>277.38193359117201</v>
      </c>
      <c r="BT1399">
        <v>272.09381463552199</v>
      </c>
      <c r="BU1399">
        <v>272.511457581005</v>
      </c>
      <c r="BV1399">
        <v>265.142417780838</v>
      </c>
      <c r="BW1399">
        <v>278.287994047089</v>
      </c>
      <c r="BX1399">
        <v>270.44598432031597</v>
      </c>
      <c r="BY1399">
        <v>295.36856079126198</v>
      </c>
      <c r="BZ1399">
        <v>284.50589712989699</v>
      </c>
      <c r="CA1399">
        <v>270.936917416906</v>
      </c>
      <c r="CB1399">
        <v>262.69561276027298</v>
      </c>
      <c r="CC1399">
        <v>271.779570280521</v>
      </c>
      <c r="CD1399">
        <v>268.41327293138198</v>
      </c>
    </row>
    <row r="1400" spans="1:82" x14ac:dyDescent="0.25">
      <c r="A1400">
        <v>335.967957276368</v>
      </c>
      <c r="B1400">
        <v>264.60453107896501</v>
      </c>
      <c r="C1400">
        <v>268.54422679418298</v>
      </c>
      <c r="D1400">
        <v>271.53338650868301</v>
      </c>
      <c r="E1400">
        <v>271.80484746013701</v>
      </c>
      <c r="F1400">
        <v>269.32155741401698</v>
      </c>
      <c r="G1400">
        <v>266.64294410490498</v>
      </c>
      <c r="H1400">
        <v>273.28106497634701</v>
      </c>
      <c r="I1400">
        <v>273.06376223292199</v>
      </c>
      <c r="J1400">
        <v>261.23779539508399</v>
      </c>
      <c r="K1400">
        <v>265.68580066902803</v>
      </c>
      <c r="L1400">
        <v>276.33741572778803</v>
      </c>
      <c r="M1400">
        <v>277.49885768966499</v>
      </c>
      <c r="N1400">
        <v>282.20817591100098</v>
      </c>
      <c r="O1400">
        <v>273.44896447734101</v>
      </c>
      <c r="P1400">
        <v>277.28914644848999</v>
      </c>
      <c r="Q1400">
        <v>276.75634954802098</v>
      </c>
      <c r="R1400">
        <v>282.76392553556701</v>
      </c>
      <c r="S1400">
        <v>283.15741027298799</v>
      </c>
      <c r="T1400">
        <v>295.82416453202802</v>
      </c>
      <c r="U1400">
        <v>288.84142149547199</v>
      </c>
      <c r="V1400">
        <v>279.39894128267201</v>
      </c>
      <c r="W1400">
        <v>289.49890318826101</v>
      </c>
      <c r="X1400">
        <v>284.94835292251503</v>
      </c>
      <c r="Y1400">
        <v>294.96933177333</v>
      </c>
      <c r="Z1400">
        <v>293.66603781693601</v>
      </c>
      <c r="AA1400">
        <v>304.175570295635</v>
      </c>
      <c r="AB1400">
        <v>309.326930240114</v>
      </c>
      <c r="AC1400">
        <v>315.65944507491798</v>
      </c>
      <c r="AD1400">
        <v>318.64410591194599</v>
      </c>
      <c r="AE1400">
        <v>341.49836701241298</v>
      </c>
      <c r="AF1400">
        <v>444.30692754516701</v>
      </c>
      <c r="AG1400">
        <v>1779.0685371089901</v>
      </c>
      <c r="AH1400">
        <v>2796.0042953383499</v>
      </c>
      <c r="AI1400">
        <v>3414.6348825642099</v>
      </c>
      <c r="AJ1400">
        <v>3662.5598328450801</v>
      </c>
      <c r="AK1400">
        <v>3620.3868307257299</v>
      </c>
      <c r="AL1400">
        <v>4099.7715393746903</v>
      </c>
      <c r="AM1400">
        <v>4355.4581751329297</v>
      </c>
      <c r="AN1400">
        <v>4530.5369323245995</v>
      </c>
      <c r="AO1400">
        <v>4838.8383698388698</v>
      </c>
      <c r="AP1400">
        <v>3384.6539734694502</v>
      </c>
      <c r="AQ1400">
        <v>2383.9530596183399</v>
      </c>
      <c r="AR1400">
        <v>1858.28749775344</v>
      </c>
      <c r="AS1400">
        <v>1635.4529890876399</v>
      </c>
      <c r="AT1400">
        <v>1490.2402072544901</v>
      </c>
      <c r="AU1400">
        <v>1163.49591428336</v>
      </c>
      <c r="AV1400">
        <v>866.70141788414401</v>
      </c>
      <c r="AW1400">
        <v>691.533378021212</v>
      </c>
      <c r="AX1400">
        <v>544.06628551506503</v>
      </c>
      <c r="AY1400">
        <v>484.55315975126001</v>
      </c>
      <c r="AZ1400">
        <v>404.16049605026001</v>
      </c>
      <c r="BA1400">
        <v>342.26714176043498</v>
      </c>
      <c r="BB1400">
        <v>320.10255517387702</v>
      </c>
      <c r="BC1400">
        <v>305.49467483196298</v>
      </c>
      <c r="BD1400">
        <v>299.77257702127702</v>
      </c>
      <c r="BE1400">
        <v>270.62923406194602</v>
      </c>
      <c r="BF1400">
        <v>281.76791031788503</v>
      </c>
      <c r="BG1400">
        <v>267.71062111442001</v>
      </c>
      <c r="BH1400">
        <v>273.363188799672</v>
      </c>
      <c r="BI1400">
        <v>278.93779127944998</v>
      </c>
      <c r="BJ1400">
        <v>262.343279898567</v>
      </c>
      <c r="BK1400">
        <v>274.72859515790299</v>
      </c>
      <c r="BL1400">
        <v>276.37701070018198</v>
      </c>
      <c r="BM1400">
        <v>273.40438735023798</v>
      </c>
      <c r="BN1400">
        <v>272.94232062250398</v>
      </c>
      <c r="BO1400">
        <v>261.215161919987</v>
      </c>
      <c r="BP1400">
        <v>275.203301905807</v>
      </c>
      <c r="BQ1400">
        <v>264.50915628835003</v>
      </c>
      <c r="BR1400">
        <v>266.74068774171297</v>
      </c>
      <c r="BS1400">
        <v>275.43897019786402</v>
      </c>
      <c r="BT1400">
        <v>270.78365129629401</v>
      </c>
      <c r="BU1400">
        <v>270.49405650378998</v>
      </c>
      <c r="BV1400">
        <v>266.230518853577</v>
      </c>
      <c r="BW1400">
        <v>275.387875922577</v>
      </c>
      <c r="BX1400">
        <v>269.839861792178</v>
      </c>
      <c r="BY1400">
        <v>294.07679503107897</v>
      </c>
      <c r="BZ1400">
        <v>284.61730181588803</v>
      </c>
      <c r="CA1400">
        <v>268.834053936712</v>
      </c>
      <c r="CB1400">
        <v>263.37413362106003</v>
      </c>
      <c r="CC1400">
        <v>269.17597085152499</v>
      </c>
      <c r="CD1400">
        <v>269.80430794087601</v>
      </c>
    </row>
    <row r="1401" spans="1:82" x14ac:dyDescent="0.25">
      <c r="A1401">
        <v>336.20827770360398</v>
      </c>
      <c r="B1401">
        <v>264.43002083572998</v>
      </c>
      <c r="C1401">
        <v>269.98968083497499</v>
      </c>
      <c r="D1401">
        <v>270.77649369876701</v>
      </c>
      <c r="E1401">
        <v>272.06105742281301</v>
      </c>
      <c r="F1401">
        <v>268.73133477508799</v>
      </c>
      <c r="G1401">
        <v>267.55398532159899</v>
      </c>
      <c r="H1401">
        <v>275.42200751892898</v>
      </c>
      <c r="I1401">
        <v>273.99616726811399</v>
      </c>
      <c r="J1401">
        <v>262.15426838582101</v>
      </c>
      <c r="K1401">
        <v>266.27393772790202</v>
      </c>
      <c r="L1401">
        <v>275.48362254007901</v>
      </c>
      <c r="M1401">
        <v>277.01103890309298</v>
      </c>
      <c r="N1401">
        <v>283.79926635801701</v>
      </c>
      <c r="O1401">
        <v>273.60447100639902</v>
      </c>
      <c r="P1401">
        <v>277.38997063276202</v>
      </c>
      <c r="Q1401">
        <v>276.60887708716001</v>
      </c>
      <c r="R1401">
        <v>282.76025657586803</v>
      </c>
      <c r="S1401">
        <v>281.777324795612</v>
      </c>
      <c r="T1401">
        <v>295.28627361253598</v>
      </c>
      <c r="U1401">
        <v>290.31408364451499</v>
      </c>
      <c r="V1401">
        <v>281.08499418223198</v>
      </c>
      <c r="W1401">
        <v>288.56819524073097</v>
      </c>
      <c r="X1401">
        <v>287.00995233873698</v>
      </c>
      <c r="Y1401">
        <v>295.45658581184199</v>
      </c>
      <c r="Z1401">
        <v>291.87597166179302</v>
      </c>
      <c r="AA1401">
        <v>304.39919706844603</v>
      </c>
      <c r="AB1401">
        <v>309.24329280253897</v>
      </c>
      <c r="AC1401">
        <v>315.90710986086799</v>
      </c>
      <c r="AD1401">
        <v>316.52009531805498</v>
      </c>
      <c r="AE1401">
        <v>341.445676530252</v>
      </c>
      <c r="AF1401">
        <v>443.30174452920301</v>
      </c>
      <c r="AG1401">
        <v>1773.82285343694</v>
      </c>
      <c r="AH1401">
        <v>2787.2739153150601</v>
      </c>
      <c r="AI1401">
        <v>3403.5473410650002</v>
      </c>
      <c r="AJ1401">
        <v>3649.05951199541</v>
      </c>
      <c r="AK1401">
        <v>3607.5922672837901</v>
      </c>
      <c r="AL1401">
        <v>4082.8507613986399</v>
      </c>
      <c r="AM1401">
        <v>4337.0689432716699</v>
      </c>
      <c r="AN1401">
        <v>4515.4553181609299</v>
      </c>
      <c r="AO1401">
        <v>4821.9956910248302</v>
      </c>
      <c r="AP1401">
        <v>3370.6920446365698</v>
      </c>
      <c r="AQ1401">
        <v>2336.4229589960901</v>
      </c>
      <c r="AR1401">
        <v>1849.9069048323299</v>
      </c>
      <c r="AS1401">
        <v>1630.5727847441201</v>
      </c>
      <c r="AT1401">
        <v>1483.6296620339001</v>
      </c>
      <c r="AU1401">
        <v>1156.75336011992</v>
      </c>
      <c r="AV1401">
        <v>860.31122095098794</v>
      </c>
      <c r="AW1401">
        <v>687.27318679119605</v>
      </c>
      <c r="AX1401">
        <v>543.15899529546402</v>
      </c>
      <c r="AY1401">
        <v>483.47202623910999</v>
      </c>
      <c r="AZ1401">
        <v>402.21966526477399</v>
      </c>
      <c r="BA1401">
        <v>340.26478188552397</v>
      </c>
      <c r="BB1401">
        <v>320.39666600583899</v>
      </c>
      <c r="BC1401">
        <v>307.41101181140903</v>
      </c>
      <c r="BD1401">
        <v>299.86148366213001</v>
      </c>
      <c r="BE1401">
        <v>272.30509949246999</v>
      </c>
      <c r="BF1401">
        <v>282.88703090842301</v>
      </c>
      <c r="BG1401">
        <v>269.29498322297502</v>
      </c>
      <c r="BH1401">
        <v>274.09642948020598</v>
      </c>
      <c r="BI1401">
        <v>277.54112491106503</v>
      </c>
      <c r="BJ1401">
        <v>261.24047274158301</v>
      </c>
      <c r="BK1401">
        <v>275.28184370543897</v>
      </c>
      <c r="BL1401">
        <v>278.336771494853</v>
      </c>
      <c r="BM1401">
        <v>273.86731111287799</v>
      </c>
      <c r="BN1401">
        <v>272.290006620253</v>
      </c>
      <c r="BO1401">
        <v>263.523014508708</v>
      </c>
      <c r="BP1401">
        <v>273.10278083696301</v>
      </c>
      <c r="BQ1401">
        <v>265.730034919731</v>
      </c>
      <c r="BR1401">
        <v>265.38055070405699</v>
      </c>
      <c r="BS1401">
        <v>277.42324028662</v>
      </c>
      <c r="BT1401">
        <v>270.75281958890099</v>
      </c>
      <c r="BU1401">
        <v>272.70258401739602</v>
      </c>
      <c r="BV1401">
        <v>268.41974376451799</v>
      </c>
      <c r="BW1401">
        <v>276.36769441976901</v>
      </c>
      <c r="BX1401">
        <v>270.99699463396098</v>
      </c>
      <c r="BY1401">
        <v>292.43363784127303</v>
      </c>
      <c r="BZ1401">
        <v>284.71799213556801</v>
      </c>
      <c r="CA1401">
        <v>268.53163530518299</v>
      </c>
      <c r="CB1401">
        <v>264.56137145199602</v>
      </c>
      <c r="CC1401">
        <v>270.45988210653002</v>
      </c>
      <c r="CD1401">
        <v>272.70534763843</v>
      </c>
    </row>
    <row r="1402" spans="1:82" x14ac:dyDescent="0.25">
      <c r="A1402">
        <v>336.44859813084099</v>
      </c>
      <c r="B1402">
        <v>264.85665807381298</v>
      </c>
      <c r="C1402">
        <v>269.90662105988702</v>
      </c>
      <c r="D1402">
        <v>270.17114914430903</v>
      </c>
      <c r="E1402">
        <v>272.79215651428399</v>
      </c>
      <c r="F1402">
        <v>267.807810411069</v>
      </c>
      <c r="G1402">
        <v>269.12981432808198</v>
      </c>
      <c r="H1402">
        <v>276.38660344256698</v>
      </c>
      <c r="I1402">
        <v>273.92866519207502</v>
      </c>
      <c r="J1402">
        <v>263.796927629609</v>
      </c>
      <c r="K1402">
        <v>267.60462510399401</v>
      </c>
      <c r="L1402">
        <v>273.50599888783597</v>
      </c>
      <c r="M1402">
        <v>274.33768571784799</v>
      </c>
      <c r="N1402">
        <v>283.22162442552201</v>
      </c>
      <c r="O1402">
        <v>274.50584965217899</v>
      </c>
      <c r="P1402">
        <v>278.28805078644598</v>
      </c>
      <c r="Q1402">
        <v>276.18201235837302</v>
      </c>
      <c r="R1402">
        <v>283.20136292463098</v>
      </c>
      <c r="S1402">
        <v>280.019397719898</v>
      </c>
      <c r="T1402">
        <v>293.75081077936102</v>
      </c>
      <c r="U1402">
        <v>291.83269546905001</v>
      </c>
      <c r="V1402">
        <v>281.18684599101999</v>
      </c>
      <c r="W1402">
        <v>288.75802170591101</v>
      </c>
      <c r="X1402">
        <v>288.93973305671898</v>
      </c>
      <c r="Y1402">
        <v>294.848162304536</v>
      </c>
      <c r="Z1402">
        <v>290.69352626285502</v>
      </c>
      <c r="AA1402">
        <v>302.957965253851</v>
      </c>
      <c r="AB1402">
        <v>307.58153865646199</v>
      </c>
      <c r="AC1402">
        <v>314.41898590692199</v>
      </c>
      <c r="AD1402">
        <v>315.46180338483998</v>
      </c>
      <c r="AE1402">
        <v>338.49836879934998</v>
      </c>
      <c r="AF1402">
        <v>436.54820438582101</v>
      </c>
      <c r="AG1402">
        <v>1716.31647513131</v>
      </c>
      <c r="AH1402">
        <v>2679.8147703085901</v>
      </c>
      <c r="AI1402">
        <v>3256.26248716601</v>
      </c>
      <c r="AJ1402">
        <v>3500.7410650348002</v>
      </c>
      <c r="AK1402">
        <v>3473.79771355404</v>
      </c>
      <c r="AL1402">
        <v>3946.77545450463</v>
      </c>
      <c r="AM1402">
        <v>4189.9414298191496</v>
      </c>
      <c r="AN1402">
        <v>4378.6696356522598</v>
      </c>
      <c r="AO1402">
        <v>4651.2912803869804</v>
      </c>
      <c r="AP1402">
        <v>3238.65641182224</v>
      </c>
      <c r="AQ1402">
        <v>2262.1394189819598</v>
      </c>
      <c r="AR1402">
        <v>1794.0682838098201</v>
      </c>
      <c r="AS1402">
        <v>1590.1832871347599</v>
      </c>
      <c r="AT1402">
        <v>1445.2185456970301</v>
      </c>
      <c r="AU1402">
        <v>1127.6027638641001</v>
      </c>
      <c r="AV1402">
        <v>838.09028772461204</v>
      </c>
      <c r="AW1402">
        <v>669.998102213067</v>
      </c>
      <c r="AX1402">
        <v>534.18748065929196</v>
      </c>
      <c r="AY1402">
        <v>476.58177962746601</v>
      </c>
      <c r="AZ1402">
        <v>395.569420660964</v>
      </c>
      <c r="BA1402">
        <v>337.27009338652198</v>
      </c>
      <c r="BB1402">
        <v>319.56674867507797</v>
      </c>
      <c r="BC1402">
        <v>305.984737712732</v>
      </c>
      <c r="BD1402">
        <v>297.86600508672097</v>
      </c>
      <c r="BE1402">
        <v>272.79321473375398</v>
      </c>
      <c r="BF1402">
        <v>284.11193384056497</v>
      </c>
      <c r="BG1402">
        <v>270.00701350930098</v>
      </c>
      <c r="BH1402">
        <v>275.13709280902498</v>
      </c>
      <c r="BI1402">
        <v>276.59554418451802</v>
      </c>
      <c r="BJ1402">
        <v>261.33459369637302</v>
      </c>
      <c r="BK1402">
        <v>277.18436196113402</v>
      </c>
      <c r="BL1402">
        <v>279.044979756484</v>
      </c>
      <c r="BM1402">
        <v>273.14777379382099</v>
      </c>
      <c r="BN1402">
        <v>272.45449428926599</v>
      </c>
      <c r="BO1402">
        <v>263.31550451399102</v>
      </c>
      <c r="BP1402">
        <v>271.45395267896703</v>
      </c>
      <c r="BQ1402">
        <v>265.72996009779899</v>
      </c>
      <c r="BR1402">
        <v>264.81266710478599</v>
      </c>
      <c r="BS1402">
        <v>276.28480629133099</v>
      </c>
      <c r="BT1402">
        <v>271.78542117528298</v>
      </c>
      <c r="BU1402">
        <v>273.91683473660697</v>
      </c>
      <c r="BV1402">
        <v>270.57439400589999</v>
      </c>
      <c r="BW1402">
        <v>277.21716885468601</v>
      </c>
      <c r="BX1402">
        <v>272.37413173905202</v>
      </c>
      <c r="BY1402">
        <v>291.89719686301402</v>
      </c>
      <c r="BZ1402">
        <v>283.405039057159</v>
      </c>
      <c r="CA1402">
        <v>268.152429307104</v>
      </c>
      <c r="CB1402">
        <v>264.41342473364699</v>
      </c>
      <c r="CC1402">
        <v>270.985893545083</v>
      </c>
      <c r="CD1402">
        <v>273.25923302612</v>
      </c>
    </row>
    <row r="1403" spans="1:82" x14ac:dyDescent="0.25">
      <c r="A1403">
        <v>336.68891855807698</v>
      </c>
      <c r="B1403">
        <v>266.04002966575803</v>
      </c>
      <c r="C1403">
        <v>269.74033127570198</v>
      </c>
      <c r="D1403">
        <v>268.37004267144999</v>
      </c>
      <c r="E1403">
        <v>273.479646252034</v>
      </c>
      <c r="F1403">
        <v>266.336143735576</v>
      </c>
      <c r="G1403">
        <v>268.53307542231801</v>
      </c>
      <c r="H1403">
        <v>276.16801886850402</v>
      </c>
      <c r="I1403">
        <v>273.89179886513301</v>
      </c>
      <c r="J1403">
        <v>262.67080749664399</v>
      </c>
      <c r="K1403">
        <v>269.01531294099198</v>
      </c>
      <c r="L1403">
        <v>271.85317958974002</v>
      </c>
      <c r="M1403">
        <v>272.931301590337</v>
      </c>
      <c r="N1403">
        <v>282.17644067703799</v>
      </c>
      <c r="O1403">
        <v>274.84681337108901</v>
      </c>
      <c r="P1403">
        <v>277.77745371934901</v>
      </c>
      <c r="Q1403">
        <v>275.38517565479498</v>
      </c>
      <c r="R1403">
        <v>281.92859390847798</v>
      </c>
      <c r="S1403">
        <v>279.06313448670198</v>
      </c>
      <c r="T1403">
        <v>291.16331340841901</v>
      </c>
      <c r="U1403">
        <v>291.764285839129</v>
      </c>
      <c r="V1403">
        <v>278.82418613886603</v>
      </c>
      <c r="W1403">
        <v>290.45938143646202</v>
      </c>
      <c r="X1403">
        <v>289.65567408177799</v>
      </c>
      <c r="Y1403">
        <v>294.786781264681</v>
      </c>
      <c r="Z1403">
        <v>289.60386947134299</v>
      </c>
      <c r="AA1403">
        <v>299.78786379587302</v>
      </c>
      <c r="AB1403">
        <v>305.76689982242698</v>
      </c>
      <c r="AC1403">
        <v>312.150966837233</v>
      </c>
      <c r="AD1403">
        <v>313.19638495046001</v>
      </c>
      <c r="AE1403">
        <v>334.55761517867199</v>
      </c>
      <c r="AF1403">
        <v>424.19356978104702</v>
      </c>
      <c r="AG1403">
        <v>1600.12049503352</v>
      </c>
      <c r="AH1403">
        <v>2473.6181653242502</v>
      </c>
      <c r="AI1403">
        <v>2990.3779792610098</v>
      </c>
      <c r="AJ1403">
        <v>3239.3449710957598</v>
      </c>
      <c r="AK1403">
        <v>3235.65035433311</v>
      </c>
      <c r="AL1403">
        <v>3683.2197455715</v>
      </c>
      <c r="AM1403">
        <v>3927.5300581475699</v>
      </c>
      <c r="AN1403">
        <v>4111.3861375311299</v>
      </c>
      <c r="AO1403">
        <v>4344.0286416437202</v>
      </c>
      <c r="AP1403">
        <v>3020.9900700408798</v>
      </c>
      <c r="AQ1403">
        <v>2142.4693099269398</v>
      </c>
      <c r="AR1403">
        <v>1722.5550860414</v>
      </c>
      <c r="AS1403">
        <v>1548.6175763598901</v>
      </c>
      <c r="AT1403">
        <v>1395.51301110125</v>
      </c>
      <c r="AU1403">
        <v>1095.48135417856</v>
      </c>
      <c r="AV1403">
        <v>814.08460295850705</v>
      </c>
      <c r="AW1403">
        <v>651.66768888124102</v>
      </c>
      <c r="AX1403">
        <v>522.46817531560202</v>
      </c>
      <c r="AY1403">
        <v>468.07147864157298</v>
      </c>
      <c r="AZ1403">
        <v>390.44976312828902</v>
      </c>
      <c r="BA1403">
        <v>334.11455690356598</v>
      </c>
      <c r="BB1403">
        <v>318.03694789968603</v>
      </c>
      <c r="BC1403">
        <v>302.90474799677901</v>
      </c>
      <c r="BD1403">
        <v>296.08383464232003</v>
      </c>
      <c r="BE1403">
        <v>272.94189648047899</v>
      </c>
      <c r="BF1403">
        <v>283.812912103359</v>
      </c>
      <c r="BG1403">
        <v>268.988110602223</v>
      </c>
      <c r="BH1403">
        <v>275.69380654334702</v>
      </c>
      <c r="BI1403">
        <v>277.10706584326101</v>
      </c>
      <c r="BJ1403">
        <v>261.74975449474601</v>
      </c>
      <c r="BK1403">
        <v>277.75246910260898</v>
      </c>
      <c r="BL1403">
        <v>278.40362384277898</v>
      </c>
      <c r="BM1403">
        <v>270.92303288198002</v>
      </c>
      <c r="BN1403">
        <v>270.52094886288398</v>
      </c>
      <c r="BO1403">
        <v>263.01872689353098</v>
      </c>
      <c r="BP1403">
        <v>270.336012174149</v>
      </c>
      <c r="BQ1403">
        <v>264.08658816538701</v>
      </c>
      <c r="BR1403">
        <v>263.50016220719101</v>
      </c>
      <c r="BS1403">
        <v>274.94634135583198</v>
      </c>
      <c r="BT1403">
        <v>271.83675831699702</v>
      </c>
      <c r="BU1403">
        <v>271.703220886194</v>
      </c>
      <c r="BV1403">
        <v>269.97944162843902</v>
      </c>
      <c r="BW1403">
        <v>276.40277362737697</v>
      </c>
      <c r="BX1403">
        <v>273.41155293028697</v>
      </c>
      <c r="BY1403">
        <v>292.31949865214699</v>
      </c>
      <c r="BZ1403">
        <v>282.10130096621799</v>
      </c>
      <c r="CA1403">
        <v>266.07325557224101</v>
      </c>
      <c r="CB1403">
        <v>264.18405735023799</v>
      </c>
      <c r="CC1403">
        <v>269.84284686075301</v>
      </c>
      <c r="CD1403">
        <v>271.74281764165102</v>
      </c>
    </row>
    <row r="1404" spans="1:82" x14ac:dyDescent="0.25">
      <c r="A1404">
        <v>336.92923898531302</v>
      </c>
      <c r="B1404">
        <v>269.43560948844902</v>
      </c>
      <c r="C1404">
        <v>271.875705062733</v>
      </c>
      <c r="D1404">
        <v>263.53263589942497</v>
      </c>
      <c r="E1404">
        <v>275.44291801736102</v>
      </c>
      <c r="F1404">
        <v>265.63947866199698</v>
      </c>
      <c r="G1404">
        <v>268.67872002636</v>
      </c>
      <c r="H1404">
        <v>276.22005744471102</v>
      </c>
      <c r="I1404">
        <v>275.46916511878698</v>
      </c>
      <c r="J1404">
        <v>262.24742868018501</v>
      </c>
      <c r="K1404">
        <v>269.98985526944801</v>
      </c>
      <c r="L1404">
        <v>272.18562845806599</v>
      </c>
      <c r="M1404">
        <v>273.65655643304001</v>
      </c>
      <c r="N1404">
        <v>281.18093530646098</v>
      </c>
      <c r="O1404">
        <v>275.35455839658499</v>
      </c>
      <c r="P1404">
        <v>275.45128223035698</v>
      </c>
      <c r="Q1404">
        <v>274.50968218089503</v>
      </c>
      <c r="R1404">
        <v>278.39235326892498</v>
      </c>
      <c r="S1404">
        <v>278.37569512794499</v>
      </c>
      <c r="T1404">
        <v>289.64419765318701</v>
      </c>
      <c r="U1404">
        <v>286.10764253303199</v>
      </c>
      <c r="V1404">
        <v>273.14323233111202</v>
      </c>
      <c r="W1404">
        <v>290.40827390845698</v>
      </c>
      <c r="X1404">
        <v>288.44712168094298</v>
      </c>
      <c r="Y1404">
        <v>299.06275446789698</v>
      </c>
      <c r="Z1404">
        <v>289.44095621535098</v>
      </c>
      <c r="AA1404">
        <v>293.30098433691597</v>
      </c>
      <c r="AB1404">
        <v>304.22705401982199</v>
      </c>
      <c r="AC1404">
        <v>309.994810234368</v>
      </c>
      <c r="AD1404">
        <v>312.023297784156</v>
      </c>
      <c r="AE1404">
        <v>333.96150444184798</v>
      </c>
      <c r="AF1404">
        <v>397.44506251323298</v>
      </c>
      <c r="AG1404">
        <v>1328.3389744490801</v>
      </c>
      <c r="AH1404">
        <v>2039.8650067095</v>
      </c>
      <c r="AI1404">
        <v>2488.71220847211</v>
      </c>
      <c r="AJ1404">
        <v>2730.9786867495</v>
      </c>
      <c r="AK1404">
        <v>2753.6781818054901</v>
      </c>
      <c r="AL1404">
        <v>3090.6319658453199</v>
      </c>
      <c r="AM1404">
        <v>3364.95821319681</v>
      </c>
      <c r="AN1404">
        <v>3486.7931665204301</v>
      </c>
      <c r="AO1404">
        <v>3697.7664872626401</v>
      </c>
      <c r="AP1404">
        <v>2622.1048951601801</v>
      </c>
      <c r="AQ1404">
        <v>1916.89533848677</v>
      </c>
      <c r="AR1404">
        <v>1616.8517479319601</v>
      </c>
      <c r="AS1404">
        <v>1503.6867973431099</v>
      </c>
      <c r="AT1404">
        <v>1315.4240542387099</v>
      </c>
      <c r="AU1404">
        <v>1040.71657810906</v>
      </c>
      <c r="AV1404">
        <v>783.75773401192396</v>
      </c>
      <c r="AW1404">
        <v>631.30021306412505</v>
      </c>
      <c r="AX1404">
        <v>506.49087278474502</v>
      </c>
      <c r="AY1404">
        <v>454.17503182836799</v>
      </c>
      <c r="AZ1404">
        <v>384.61676590326601</v>
      </c>
      <c r="BA1404">
        <v>327.26136237428602</v>
      </c>
      <c r="BB1404">
        <v>313.51419416512999</v>
      </c>
      <c r="BC1404">
        <v>302.73519349210801</v>
      </c>
      <c r="BD1404">
        <v>294.25237401572099</v>
      </c>
      <c r="BE1404">
        <v>275.886451737904</v>
      </c>
      <c r="BF1404">
        <v>283.445341106066</v>
      </c>
      <c r="BG1404">
        <v>267.61554357302799</v>
      </c>
      <c r="BH1404">
        <v>277.36560121327199</v>
      </c>
      <c r="BI1404">
        <v>276.931921199236</v>
      </c>
      <c r="BJ1404">
        <v>263.09304660505398</v>
      </c>
      <c r="BK1404">
        <v>274.07135032915699</v>
      </c>
      <c r="BL1404">
        <v>276.364032961889</v>
      </c>
      <c r="BM1404">
        <v>267.89619976850503</v>
      </c>
      <c r="BN1404">
        <v>268.92935431639597</v>
      </c>
      <c r="BO1404">
        <v>265.87002601931101</v>
      </c>
      <c r="BP1404">
        <v>269.97711402645598</v>
      </c>
      <c r="BQ1404">
        <v>262.057182453748</v>
      </c>
      <c r="BR1404">
        <v>266.418653209627</v>
      </c>
      <c r="BS1404">
        <v>274.02394670805</v>
      </c>
      <c r="BT1404">
        <v>271.656449350164</v>
      </c>
      <c r="BU1404">
        <v>266.66933419867701</v>
      </c>
      <c r="BV1404">
        <v>269.66731292679799</v>
      </c>
      <c r="BW1404">
        <v>273.68723461580998</v>
      </c>
      <c r="BX1404">
        <v>277.42621909003299</v>
      </c>
      <c r="BY1404">
        <v>294.75650345152599</v>
      </c>
      <c r="BZ1404">
        <v>281.94290699506001</v>
      </c>
      <c r="CA1404">
        <v>265.40764033516501</v>
      </c>
      <c r="CB1404">
        <v>267.80551253064402</v>
      </c>
      <c r="CC1404">
        <v>269.62471147494199</v>
      </c>
      <c r="CD1404">
        <v>272.06702594595703</v>
      </c>
    </row>
    <row r="1405" spans="1:82" x14ac:dyDescent="0.25">
      <c r="A1405">
        <v>337.16955941254997</v>
      </c>
      <c r="B1405">
        <v>270.88757255541401</v>
      </c>
      <c r="C1405">
        <v>272.49740323914199</v>
      </c>
      <c r="D1405">
        <v>263.75598792630598</v>
      </c>
      <c r="E1405">
        <v>275.736213224636</v>
      </c>
      <c r="F1405">
        <v>267.532646278426</v>
      </c>
      <c r="G1405">
        <v>269.24646392146599</v>
      </c>
      <c r="H1405">
        <v>280.13515922011402</v>
      </c>
      <c r="I1405">
        <v>276.595928460648</v>
      </c>
      <c r="J1405">
        <v>260.14905628980699</v>
      </c>
      <c r="K1405">
        <v>270.86970130399698</v>
      </c>
      <c r="L1405">
        <v>271.27382863760101</v>
      </c>
      <c r="M1405">
        <v>272.635889207346</v>
      </c>
      <c r="N1405">
        <v>280.34525600038398</v>
      </c>
      <c r="O1405">
        <v>275.74234275671199</v>
      </c>
      <c r="P1405">
        <v>275.46303892492301</v>
      </c>
      <c r="Q1405">
        <v>272.96929338206701</v>
      </c>
      <c r="R1405">
        <v>278.929675084709</v>
      </c>
      <c r="S1405">
        <v>279.44973566437</v>
      </c>
      <c r="T1405">
        <v>291.57011418188802</v>
      </c>
      <c r="U1405">
        <v>287.62434201757998</v>
      </c>
      <c r="V1405">
        <v>273.47065104389998</v>
      </c>
      <c r="W1405">
        <v>288.44804619685698</v>
      </c>
      <c r="X1405">
        <v>287.35945604741602</v>
      </c>
      <c r="Y1405">
        <v>300.23229406607197</v>
      </c>
      <c r="Z1405">
        <v>287.936495615681</v>
      </c>
      <c r="AA1405">
        <v>293.289022888555</v>
      </c>
      <c r="AB1405">
        <v>302.60863568297202</v>
      </c>
      <c r="AC1405">
        <v>313.37610708940798</v>
      </c>
      <c r="AD1405">
        <v>314.39867459422101</v>
      </c>
      <c r="AE1405">
        <v>331.442935098774</v>
      </c>
      <c r="AF1405">
        <v>393.93989235167197</v>
      </c>
      <c r="AG1405">
        <v>1327.12385386907</v>
      </c>
      <c r="AH1405">
        <v>2031.75602596657</v>
      </c>
      <c r="AI1405">
        <v>2459.3930490193602</v>
      </c>
      <c r="AJ1405">
        <v>2696.3081494318999</v>
      </c>
      <c r="AK1405">
        <v>2734.2264799408199</v>
      </c>
      <c r="AL1405">
        <v>3099.6357790627799</v>
      </c>
      <c r="AM1405">
        <v>3355.84410967036</v>
      </c>
      <c r="AN1405">
        <v>3485.8991026261201</v>
      </c>
      <c r="AO1405">
        <v>3684.1777431894202</v>
      </c>
      <c r="AP1405">
        <v>2603.8288616048599</v>
      </c>
      <c r="AQ1405">
        <v>1932.1397723734899</v>
      </c>
      <c r="AR1405">
        <v>1622.17768599891</v>
      </c>
      <c r="AS1405">
        <v>1518.9528676140601</v>
      </c>
      <c r="AT1405">
        <v>1331.01090828315</v>
      </c>
      <c r="AU1405">
        <v>1042.7401332966101</v>
      </c>
      <c r="AV1405">
        <v>788.09320169592195</v>
      </c>
      <c r="AW1405">
        <v>631.05827840022403</v>
      </c>
      <c r="AX1405">
        <v>507.71856348808598</v>
      </c>
      <c r="AY1405">
        <v>451.64479196146101</v>
      </c>
      <c r="AZ1405">
        <v>382.17945609037002</v>
      </c>
      <c r="BA1405">
        <v>325.540757564648</v>
      </c>
      <c r="BB1405">
        <v>311.74801292374599</v>
      </c>
      <c r="BC1405">
        <v>299.72132947201101</v>
      </c>
      <c r="BD1405">
        <v>295.413042977195</v>
      </c>
      <c r="BE1405">
        <v>276.18128187921201</v>
      </c>
      <c r="BF1405">
        <v>286.84660472336901</v>
      </c>
      <c r="BG1405">
        <v>271.67613363159802</v>
      </c>
      <c r="BH1405">
        <v>279.10715921244099</v>
      </c>
      <c r="BI1405">
        <v>277.12743656290098</v>
      </c>
      <c r="BJ1405">
        <v>264.47094323617102</v>
      </c>
      <c r="BK1405">
        <v>272.58585499853098</v>
      </c>
      <c r="BL1405">
        <v>277.02582194747799</v>
      </c>
      <c r="BM1405">
        <v>264.488076523578</v>
      </c>
      <c r="BN1405">
        <v>268.96510240659302</v>
      </c>
      <c r="BO1405">
        <v>264.651443389326</v>
      </c>
      <c r="BP1405">
        <v>270.47427586530199</v>
      </c>
      <c r="BQ1405">
        <v>267.43308899584599</v>
      </c>
      <c r="BR1405">
        <v>267.03956795885802</v>
      </c>
      <c r="BS1405">
        <v>273.53811864446402</v>
      </c>
      <c r="BT1405">
        <v>268.95617679379097</v>
      </c>
      <c r="BU1405">
        <v>270.18239917754499</v>
      </c>
      <c r="BV1405">
        <v>271.137968867236</v>
      </c>
      <c r="BW1405">
        <v>270.83294414079199</v>
      </c>
      <c r="BX1405">
        <v>277.465978900045</v>
      </c>
      <c r="BY1405">
        <v>293.28579805680499</v>
      </c>
      <c r="BZ1405">
        <v>279.06128019190402</v>
      </c>
      <c r="CA1405">
        <v>268.21433968898702</v>
      </c>
      <c r="CB1405">
        <v>268.01332356704899</v>
      </c>
      <c r="CC1405">
        <v>266.85846088808501</v>
      </c>
      <c r="CD1405">
        <v>272.00850853211699</v>
      </c>
    </row>
    <row r="1406" spans="1:82" x14ac:dyDescent="0.25">
      <c r="A1406">
        <v>337.40987983978602</v>
      </c>
      <c r="B1406">
        <v>269.489130613859</v>
      </c>
      <c r="C1406">
        <v>272.78822159006802</v>
      </c>
      <c r="D1406">
        <v>264.81932512088298</v>
      </c>
      <c r="E1406">
        <v>276.444500827816</v>
      </c>
      <c r="F1406">
        <v>267.857135694428</v>
      </c>
      <c r="G1406">
        <v>270.681754246666</v>
      </c>
      <c r="H1406">
        <v>281.09886145292597</v>
      </c>
      <c r="I1406">
        <v>275.17834592858702</v>
      </c>
      <c r="J1406">
        <v>260.41431261615901</v>
      </c>
      <c r="K1406">
        <v>270.74651508050601</v>
      </c>
      <c r="L1406">
        <v>269.890668793852</v>
      </c>
      <c r="M1406">
        <v>271.32756148428598</v>
      </c>
      <c r="N1406">
        <v>279.58790760069797</v>
      </c>
      <c r="O1406">
        <v>274.28453866780598</v>
      </c>
      <c r="P1406">
        <v>275.063765228639</v>
      </c>
      <c r="Q1406">
        <v>271.12872076930802</v>
      </c>
      <c r="R1406">
        <v>278.52528301441703</v>
      </c>
      <c r="S1406">
        <v>280.733503800101</v>
      </c>
      <c r="T1406">
        <v>288.75536166015701</v>
      </c>
      <c r="U1406">
        <v>287.13062635467799</v>
      </c>
      <c r="V1406">
        <v>272.50309263583199</v>
      </c>
      <c r="W1406">
        <v>287.53220274704302</v>
      </c>
      <c r="X1406">
        <v>286.97489898720403</v>
      </c>
      <c r="Y1406">
        <v>298.77815554513302</v>
      </c>
      <c r="Z1406">
        <v>287.88197039686497</v>
      </c>
      <c r="AA1406">
        <v>291.79810280399801</v>
      </c>
      <c r="AB1406">
        <v>301.508451246672</v>
      </c>
      <c r="AC1406">
        <v>313.73458006155101</v>
      </c>
      <c r="AD1406">
        <v>315.667231037345</v>
      </c>
      <c r="AE1406">
        <v>328.78448051955797</v>
      </c>
      <c r="AF1406">
        <v>390.381025969333</v>
      </c>
      <c r="AG1406">
        <v>1303.2708416313501</v>
      </c>
      <c r="AH1406">
        <v>1994.0997005235399</v>
      </c>
      <c r="AI1406">
        <v>2405.1701826538001</v>
      </c>
      <c r="AJ1406">
        <v>2641.6584788160199</v>
      </c>
      <c r="AK1406">
        <v>2677.8502414966501</v>
      </c>
      <c r="AL1406">
        <v>3056.7600234892402</v>
      </c>
      <c r="AM1406">
        <v>3300.29260677502</v>
      </c>
      <c r="AN1406">
        <v>3438.5436015647902</v>
      </c>
      <c r="AO1406">
        <v>3626.49056003333</v>
      </c>
      <c r="AP1406">
        <v>2551.2956649234202</v>
      </c>
      <c r="AQ1406">
        <v>1909.16729665807</v>
      </c>
      <c r="AR1406">
        <v>1599.7205898259299</v>
      </c>
      <c r="AS1406">
        <v>1503.2551187915999</v>
      </c>
      <c r="AT1406">
        <v>1320.62492953884</v>
      </c>
      <c r="AU1406">
        <v>1034.3322367609301</v>
      </c>
      <c r="AV1406">
        <v>777.954337466889</v>
      </c>
      <c r="AW1406">
        <v>625.370300849297</v>
      </c>
      <c r="AX1406">
        <v>502.95043663649301</v>
      </c>
      <c r="AY1406">
        <v>447.00579702936301</v>
      </c>
      <c r="AZ1406">
        <v>380.97973121940498</v>
      </c>
      <c r="BA1406">
        <v>326.45461383766502</v>
      </c>
      <c r="BB1406">
        <v>310.59915636490001</v>
      </c>
      <c r="BC1406">
        <v>300.20884131478402</v>
      </c>
      <c r="BD1406">
        <v>295.93397916428398</v>
      </c>
      <c r="BE1406">
        <v>276.77441960470799</v>
      </c>
      <c r="BF1406">
        <v>286.49545515026801</v>
      </c>
      <c r="BG1406">
        <v>272.46901144882702</v>
      </c>
      <c r="BH1406">
        <v>279.15439987888499</v>
      </c>
      <c r="BI1406">
        <v>277.34873661112101</v>
      </c>
      <c r="BJ1406">
        <v>266.24272814085703</v>
      </c>
      <c r="BK1406">
        <v>273.23751651714798</v>
      </c>
      <c r="BL1406">
        <v>277.15093342974899</v>
      </c>
      <c r="BM1406">
        <v>264.39578962070499</v>
      </c>
      <c r="BN1406">
        <v>269.41215446927202</v>
      </c>
      <c r="BO1406">
        <v>264.087647581883</v>
      </c>
      <c r="BP1406">
        <v>268.03484542810401</v>
      </c>
      <c r="BQ1406">
        <v>268.67964428701902</v>
      </c>
      <c r="BR1406">
        <v>266.69698377301597</v>
      </c>
      <c r="BS1406">
        <v>275.04421194331201</v>
      </c>
      <c r="BT1406">
        <v>270.49927007730997</v>
      </c>
      <c r="BU1406">
        <v>269.06667937172398</v>
      </c>
      <c r="BV1406">
        <v>270.07498849683202</v>
      </c>
      <c r="BW1406">
        <v>271.89223937162899</v>
      </c>
      <c r="BX1406">
        <v>279.33122515377499</v>
      </c>
      <c r="BY1406">
        <v>294.41461113203798</v>
      </c>
      <c r="BZ1406">
        <v>276.79540581434702</v>
      </c>
      <c r="CA1406">
        <v>268.97738197430402</v>
      </c>
      <c r="CB1406">
        <v>271.96796366929198</v>
      </c>
      <c r="CC1406">
        <v>266.81703325880102</v>
      </c>
      <c r="CD1406">
        <v>273.62450563629102</v>
      </c>
    </row>
    <row r="1407" spans="1:82" x14ac:dyDescent="0.25">
      <c r="A1407">
        <v>337.650200267022</v>
      </c>
      <c r="B1407">
        <v>269.36868561631098</v>
      </c>
      <c r="C1407">
        <v>271.02238863968103</v>
      </c>
      <c r="D1407">
        <v>266.99141219399303</v>
      </c>
      <c r="E1407">
        <v>277.33429637678</v>
      </c>
      <c r="F1407">
        <v>269.476251441221</v>
      </c>
      <c r="G1407">
        <v>271.97236919845699</v>
      </c>
      <c r="H1407">
        <v>278.21698427648499</v>
      </c>
      <c r="I1407">
        <v>274.95664726107799</v>
      </c>
      <c r="J1407">
        <v>260.36053539290901</v>
      </c>
      <c r="K1407">
        <v>270.38588364746801</v>
      </c>
      <c r="L1407">
        <v>267.48199666253799</v>
      </c>
      <c r="M1407">
        <v>272.12651102290403</v>
      </c>
      <c r="N1407">
        <v>281.39533056330799</v>
      </c>
      <c r="O1407">
        <v>276.58126464305298</v>
      </c>
      <c r="P1407">
        <v>277.30351977991</v>
      </c>
      <c r="Q1407">
        <v>269.23882247928299</v>
      </c>
      <c r="R1407">
        <v>275.59148130323598</v>
      </c>
      <c r="S1407">
        <v>282.664608142438</v>
      </c>
      <c r="T1407">
        <v>283.42838737572299</v>
      </c>
      <c r="U1407">
        <v>288.02894096038102</v>
      </c>
      <c r="V1407">
        <v>273.456345261764</v>
      </c>
      <c r="W1407">
        <v>285.88269570035499</v>
      </c>
      <c r="X1407">
        <v>288.25218573701801</v>
      </c>
      <c r="Y1407">
        <v>296.49069774372498</v>
      </c>
      <c r="Z1407">
        <v>287.998023779319</v>
      </c>
      <c r="AA1407">
        <v>289.20550803876898</v>
      </c>
      <c r="AB1407">
        <v>300.69424526000398</v>
      </c>
      <c r="AC1407">
        <v>311.42912461237302</v>
      </c>
      <c r="AD1407">
        <v>314.97751384751899</v>
      </c>
      <c r="AE1407">
        <v>326.25408470554299</v>
      </c>
      <c r="AF1407">
        <v>386.51230725671797</v>
      </c>
      <c r="AG1407">
        <v>1246.62953090922</v>
      </c>
      <c r="AH1407">
        <v>1893.68110963651</v>
      </c>
      <c r="AI1407">
        <v>2292.859510277</v>
      </c>
      <c r="AJ1407">
        <v>2527.6708485825402</v>
      </c>
      <c r="AK1407">
        <v>2565.34815168964</v>
      </c>
      <c r="AL1407">
        <v>2943.1579694206598</v>
      </c>
      <c r="AM1407">
        <v>3174.5567379158101</v>
      </c>
      <c r="AN1407">
        <v>3327.3030606616599</v>
      </c>
      <c r="AO1407">
        <v>3482.0272968783102</v>
      </c>
      <c r="AP1407">
        <v>2469.89499053194</v>
      </c>
      <c r="AQ1407">
        <v>1860.11119289612</v>
      </c>
      <c r="AR1407">
        <v>1563.5871387151401</v>
      </c>
      <c r="AS1407">
        <v>1474.1065743459201</v>
      </c>
      <c r="AT1407">
        <v>1294.40017627005</v>
      </c>
      <c r="AU1407">
        <v>1020.83294686114</v>
      </c>
      <c r="AV1407">
        <v>768.35140105735104</v>
      </c>
      <c r="AW1407">
        <v>619.03690968669298</v>
      </c>
      <c r="AX1407">
        <v>497.74994295338701</v>
      </c>
      <c r="AY1407">
        <v>441.61118047301898</v>
      </c>
      <c r="AZ1407">
        <v>379.88287676827002</v>
      </c>
      <c r="BA1407">
        <v>323.59562326736801</v>
      </c>
      <c r="BB1407">
        <v>313.96147553660097</v>
      </c>
      <c r="BC1407">
        <v>301.73959679032203</v>
      </c>
      <c r="BD1407">
        <v>294.14654661947799</v>
      </c>
      <c r="BE1407">
        <v>273.46090481229999</v>
      </c>
      <c r="BF1407">
        <v>285.50100646779202</v>
      </c>
      <c r="BG1407">
        <v>274.89384260622398</v>
      </c>
      <c r="BH1407">
        <v>277.10066458226697</v>
      </c>
      <c r="BI1407">
        <v>275.79330335090702</v>
      </c>
      <c r="BJ1407">
        <v>266.843612801696</v>
      </c>
      <c r="BK1407">
        <v>272.03717521992598</v>
      </c>
      <c r="BL1407">
        <v>275.61784583288801</v>
      </c>
      <c r="BM1407">
        <v>263.01261951306299</v>
      </c>
      <c r="BN1407">
        <v>271.047878444719</v>
      </c>
      <c r="BO1407">
        <v>264.20866535926098</v>
      </c>
      <c r="BP1407">
        <v>266.33478004617001</v>
      </c>
      <c r="BQ1407">
        <v>270.45764575946799</v>
      </c>
      <c r="BR1407">
        <v>267.39067389571898</v>
      </c>
      <c r="BS1407">
        <v>279.64550874311402</v>
      </c>
      <c r="BT1407">
        <v>268.32265925441698</v>
      </c>
      <c r="BU1407">
        <v>267.99496781370198</v>
      </c>
      <c r="BV1407">
        <v>270.42391858245799</v>
      </c>
      <c r="BW1407">
        <v>270.22689535279301</v>
      </c>
      <c r="BX1407">
        <v>280.15927725964599</v>
      </c>
      <c r="BY1407">
        <v>294.34644130579801</v>
      </c>
      <c r="BZ1407">
        <v>273.92569498364998</v>
      </c>
      <c r="CA1407">
        <v>269.57713678712702</v>
      </c>
      <c r="CB1407">
        <v>274.300872492466</v>
      </c>
      <c r="CC1407">
        <v>267.49651233721801</v>
      </c>
      <c r="CD1407">
        <v>277.28787950061297</v>
      </c>
    </row>
    <row r="1408" spans="1:82" x14ac:dyDescent="0.25">
      <c r="A1408">
        <v>337.89052069425901</v>
      </c>
      <c r="B1408">
        <v>268.11288811409702</v>
      </c>
      <c r="C1408">
        <v>270.11119466960099</v>
      </c>
      <c r="D1408">
        <v>267.48077164187799</v>
      </c>
      <c r="E1408">
        <v>279.398523070267</v>
      </c>
      <c r="F1408">
        <v>270.11941044625502</v>
      </c>
      <c r="G1408">
        <v>271.509167741944</v>
      </c>
      <c r="H1408">
        <v>276.32101259595601</v>
      </c>
      <c r="I1408">
        <v>276.16358895759402</v>
      </c>
      <c r="J1408">
        <v>264.03032820648298</v>
      </c>
      <c r="K1408">
        <v>272.645080394307</v>
      </c>
      <c r="L1408">
        <v>269.60606775693901</v>
      </c>
      <c r="M1408">
        <v>274.350467073868</v>
      </c>
      <c r="N1408">
        <v>280.79436416144802</v>
      </c>
      <c r="O1408">
        <v>278.17381072178199</v>
      </c>
      <c r="P1408">
        <v>277.96056585028799</v>
      </c>
      <c r="Q1408">
        <v>272.90098704862299</v>
      </c>
      <c r="R1408">
        <v>275.08831792549199</v>
      </c>
      <c r="S1408">
        <v>284.23949266538301</v>
      </c>
      <c r="T1408">
        <v>282.61348142137098</v>
      </c>
      <c r="U1408">
        <v>282.94112942642403</v>
      </c>
      <c r="V1408">
        <v>270.379930989537</v>
      </c>
      <c r="W1408">
        <v>286.422873050737</v>
      </c>
      <c r="X1408">
        <v>283.49049397654198</v>
      </c>
      <c r="Y1408">
        <v>295.69876902156301</v>
      </c>
      <c r="Z1408">
        <v>285.89036288605399</v>
      </c>
      <c r="AA1408">
        <v>288.673956758298</v>
      </c>
      <c r="AB1408">
        <v>298.32567112520201</v>
      </c>
      <c r="AC1408">
        <v>306.711232971394</v>
      </c>
      <c r="AD1408">
        <v>312.99241931307898</v>
      </c>
      <c r="AE1408">
        <v>318.85368929882299</v>
      </c>
      <c r="AF1408">
        <v>367.70372626133002</v>
      </c>
      <c r="AG1408">
        <v>1015.40762851699</v>
      </c>
      <c r="AH1408">
        <v>1499.2327729082101</v>
      </c>
      <c r="AI1408">
        <v>1842.58597968904</v>
      </c>
      <c r="AJ1408">
        <v>2062.98508713821</v>
      </c>
      <c r="AK1408">
        <v>2116.4453888447401</v>
      </c>
      <c r="AL1408">
        <v>2460.3772494113</v>
      </c>
      <c r="AM1408">
        <v>2656.5653922835099</v>
      </c>
      <c r="AN1408">
        <v>2858.7227896765498</v>
      </c>
      <c r="AO1408">
        <v>2891.5226375612701</v>
      </c>
      <c r="AP1408">
        <v>2132.3775564007101</v>
      </c>
      <c r="AQ1408">
        <v>1661.81538279866</v>
      </c>
      <c r="AR1408">
        <v>1418.56264600128</v>
      </c>
      <c r="AS1408">
        <v>1369.01181631692</v>
      </c>
      <c r="AT1408">
        <v>1183.56090897029</v>
      </c>
      <c r="AU1408">
        <v>952.34187652678702</v>
      </c>
      <c r="AV1408">
        <v>729.88522447614605</v>
      </c>
      <c r="AW1408">
        <v>592.18156363239598</v>
      </c>
      <c r="AX1408">
        <v>478.368557959768</v>
      </c>
      <c r="AY1408">
        <v>423.71578019413602</v>
      </c>
      <c r="AZ1408">
        <v>375.37117833243599</v>
      </c>
      <c r="BA1408">
        <v>319.63272289247499</v>
      </c>
      <c r="BB1408">
        <v>310.16287669228899</v>
      </c>
      <c r="BC1408">
        <v>303.18164039684501</v>
      </c>
      <c r="BD1408">
        <v>291.65075480617799</v>
      </c>
      <c r="BE1408">
        <v>273.33468490450002</v>
      </c>
      <c r="BF1408">
        <v>278.702293362717</v>
      </c>
      <c r="BG1408">
        <v>277.83463147457201</v>
      </c>
      <c r="BH1408">
        <v>278.20605152407398</v>
      </c>
      <c r="BI1408">
        <v>271.57588631325399</v>
      </c>
      <c r="BJ1408">
        <v>263.354995879076</v>
      </c>
      <c r="BK1408">
        <v>270.03345314604798</v>
      </c>
      <c r="BL1408">
        <v>275.81252188801699</v>
      </c>
      <c r="BM1408">
        <v>265.58238727121102</v>
      </c>
      <c r="BN1408">
        <v>270.66536795524399</v>
      </c>
      <c r="BO1408">
        <v>266.73442688735798</v>
      </c>
      <c r="BP1408">
        <v>266.93484232736199</v>
      </c>
      <c r="BQ1408">
        <v>271.78398325544703</v>
      </c>
      <c r="BR1408">
        <v>268.00081319731697</v>
      </c>
      <c r="BS1408">
        <v>278.41516771874899</v>
      </c>
      <c r="BT1408">
        <v>270.74147745220301</v>
      </c>
      <c r="BU1408">
        <v>267.88963899412499</v>
      </c>
      <c r="BV1408">
        <v>270.67815686095099</v>
      </c>
      <c r="BW1408">
        <v>270.79789181626899</v>
      </c>
      <c r="BX1408">
        <v>280.81618676134099</v>
      </c>
      <c r="BY1408">
        <v>294.32856676013398</v>
      </c>
      <c r="BZ1408">
        <v>270.67283506684299</v>
      </c>
      <c r="CA1408">
        <v>271.21848939180899</v>
      </c>
      <c r="CB1408">
        <v>273.45689587702401</v>
      </c>
      <c r="CC1408">
        <v>270.19672398427298</v>
      </c>
      <c r="CD1408">
        <v>275.84192119267698</v>
      </c>
    </row>
    <row r="1409" spans="1:82" x14ac:dyDescent="0.25">
      <c r="A1409">
        <v>338.130841121495</v>
      </c>
      <c r="B1409">
        <v>267.73738070683498</v>
      </c>
      <c r="C1409">
        <v>269.64205759180902</v>
      </c>
      <c r="D1409">
        <v>267.64958348526301</v>
      </c>
      <c r="E1409">
        <v>279.94929077639199</v>
      </c>
      <c r="F1409">
        <v>269.72549607811499</v>
      </c>
      <c r="G1409">
        <v>271.55076288212598</v>
      </c>
      <c r="H1409">
        <v>275.06147646847199</v>
      </c>
      <c r="I1409">
        <v>275.81709859614</v>
      </c>
      <c r="J1409">
        <v>263.80408669835299</v>
      </c>
      <c r="K1409">
        <v>271.97336178678501</v>
      </c>
      <c r="L1409">
        <v>269.88369320277002</v>
      </c>
      <c r="M1409">
        <v>274.86452226169899</v>
      </c>
      <c r="N1409">
        <v>279.48473806606802</v>
      </c>
      <c r="O1409">
        <v>277.615069345157</v>
      </c>
      <c r="P1409">
        <v>279.32546781280899</v>
      </c>
      <c r="Q1409">
        <v>273.96611982711602</v>
      </c>
      <c r="R1409">
        <v>275.42816709415501</v>
      </c>
      <c r="S1409">
        <v>284.05729702180003</v>
      </c>
      <c r="T1409">
        <v>282.606866096484</v>
      </c>
      <c r="U1409">
        <v>281.975098756318</v>
      </c>
      <c r="V1409">
        <v>269.63484094985199</v>
      </c>
      <c r="W1409">
        <v>286.34464675599401</v>
      </c>
      <c r="X1409">
        <v>282.61518931198799</v>
      </c>
      <c r="Y1409">
        <v>295.36467782568502</v>
      </c>
      <c r="Z1409">
        <v>284.34568798356298</v>
      </c>
      <c r="AA1409">
        <v>287.59862114684103</v>
      </c>
      <c r="AB1409">
        <v>296.28084636113198</v>
      </c>
      <c r="AC1409">
        <v>305.46298157440702</v>
      </c>
      <c r="AD1409">
        <v>313.78345846422002</v>
      </c>
      <c r="AE1409">
        <v>317.84623436017</v>
      </c>
      <c r="AF1409">
        <v>369.85801509616101</v>
      </c>
      <c r="AG1409">
        <v>1039.15849941529</v>
      </c>
      <c r="AH1409">
        <v>1534.33974731643</v>
      </c>
      <c r="AI1409">
        <v>1813.0910569172299</v>
      </c>
      <c r="AJ1409">
        <v>2020.71782979401</v>
      </c>
      <c r="AK1409">
        <v>2076.4314160023901</v>
      </c>
      <c r="AL1409">
        <v>2432.0633190077801</v>
      </c>
      <c r="AM1409">
        <v>2641.0243291811798</v>
      </c>
      <c r="AN1409">
        <v>2827.2186016752498</v>
      </c>
      <c r="AO1409">
        <v>2866.6358049385199</v>
      </c>
      <c r="AP1409">
        <v>2114.8794419768601</v>
      </c>
      <c r="AQ1409">
        <v>1662.7174956997601</v>
      </c>
      <c r="AR1409">
        <v>1431.3167953196801</v>
      </c>
      <c r="AS1409">
        <v>1385.01297461117</v>
      </c>
      <c r="AT1409">
        <v>1191.9361346948299</v>
      </c>
      <c r="AU1409">
        <v>957.72713083275301</v>
      </c>
      <c r="AV1409">
        <v>731.34053242218397</v>
      </c>
      <c r="AW1409">
        <v>593.78320508191996</v>
      </c>
      <c r="AX1409">
        <v>477.15080971854502</v>
      </c>
      <c r="AY1409">
        <v>423.29527213347899</v>
      </c>
      <c r="AZ1409">
        <v>374.17780503640699</v>
      </c>
      <c r="BA1409">
        <v>320.17700057495</v>
      </c>
      <c r="BB1409">
        <v>308.657138273398</v>
      </c>
      <c r="BC1409">
        <v>302.96268089858501</v>
      </c>
      <c r="BD1409">
        <v>290.99753525872399</v>
      </c>
      <c r="BE1409">
        <v>272.36413998489598</v>
      </c>
      <c r="BF1409">
        <v>277.33116014562802</v>
      </c>
      <c r="BG1409">
        <v>277.93955921166901</v>
      </c>
      <c r="BH1409">
        <v>278.30521166550602</v>
      </c>
      <c r="BI1409">
        <v>272.30482830709798</v>
      </c>
      <c r="BJ1409">
        <v>262.51759954025198</v>
      </c>
      <c r="BK1409">
        <v>269.128438760027</v>
      </c>
      <c r="BL1409">
        <v>276.28684290685101</v>
      </c>
      <c r="BM1409">
        <v>266.60986429156998</v>
      </c>
      <c r="BN1409">
        <v>270.144867563155</v>
      </c>
      <c r="BO1409">
        <v>266.29914531961902</v>
      </c>
      <c r="BP1409">
        <v>267.23203918294502</v>
      </c>
      <c r="BQ1409">
        <v>271.62613096047602</v>
      </c>
      <c r="BR1409">
        <v>268.07008098725498</v>
      </c>
      <c r="BS1409">
        <v>277.103067878969</v>
      </c>
      <c r="BT1409">
        <v>271.17527996880398</v>
      </c>
      <c r="BU1409">
        <v>268.073867470442</v>
      </c>
      <c r="BV1409">
        <v>270.32504557214799</v>
      </c>
      <c r="BW1409">
        <v>269.56632349619201</v>
      </c>
      <c r="BX1409">
        <v>281.62308847374197</v>
      </c>
      <c r="BY1409">
        <v>294.19700332762602</v>
      </c>
      <c r="BZ1409">
        <v>270.80870468497801</v>
      </c>
      <c r="CA1409">
        <v>270.871413008741</v>
      </c>
      <c r="CB1409">
        <v>272.793370480254</v>
      </c>
      <c r="CC1409">
        <v>269.68709433258698</v>
      </c>
      <c r="CD1409">
        <v>275.19038992624201</v>
      </c>
    </row>
    <row r="1410" spans="1:82" x14ac:dyDescent="0.25">
      <c r="A1410">
        <v>338.37116154873098</v>
      </c>
      <c r="B1410">
        <v>267.561561698964</v>
      </c>
      <c r="C1410">
        <v>268.73490636951499</v>
      </c>
      <c r="D1410">
        <v>267.69708104353299</v>
      </c>
      <c r="E1410">
        <v>280.661506132201</v>
      </c>
      <c r="F1410">
        <v>269.12344044348202</v>
      </c>
      <c r="G1410">
        <v>271.56160401271097</v>
      </c>
      <c r="H1410">
        <v>273.15507275837001</v>
      </c>
      <c r="I1410">
        <v>274.62737069962998</v>
      </c>
      <c r="J1410">
        <v>262.98342291188999</v>
      </c>
      <c r="K1410">
        <v>270.27253077058202</v>
      </c>
      <c r="L1410">
        <v>269.29977657760298</v>
      </c>
      <c r="M1410">
        <v>275.09959479812198</v>
      </c>
      <c r="N1410">
        <v>277.15893840292603</v>
      </c>
      <c r="O1410">
        <v>276.44233454281101</v>
      </c>
      <c r="P1410">
        <v>281.549690973765</v>
      </c>
      <c r="Q1410">
        <v>275.09315520185697</v>
      </c>
      <c r="R1410">
        <v>275.57542858981299</v>
      </c>
      <c r="S1410">
        <v>282.68262284064201</v>
      </c>
      <c r="T1410">
        <v>281.84773042442202</v>
      </c>
      <c r="U1410">
        <v>280.57202671185502</v>
      </c>
      <c r="V1410">
        <v>268.72406167315501</v>
      </c>
      <c r="W1410">
        <v>285.790692950569</v>
      </c>
      <c r="X1410">
        <v>281.407856966125</v>
      </c>
      <c r="Y1410">
        <v>294.70097887326398</v>
      </c>
      <c r="Z1410">
        <v>281.67844117502</v>
      </c>
      <c r="AA1410">
        <v>285.13806279856499</v>
      </c>
      <c r="AB1410">
        <v>292.78524432778499</v>
      </c>
      <c r="AC1410">
        <v>302.70231719699899</v>
      </c>
      <c r="AD1410">
        <v>314.60926734946099</v>
      </c>
      <c r="AE1410">
        <v>315.78044678126298</v>
      </c>
      <c r="AF1410">
        <v>374.31330221731201</v>
      </c>
      <c r="AG1410">
        <v>1086.6114022501099</v>
      </c>
      <c r="AH1410">
        <v>1604.4306774612801</v>
      </c>
      <c r="AI1410">
        <v>1764.1355827207201</v>
      </c>
      <c r="AJ1410">
        <v>1946.8341357371701</v>
      </c>
      <c r="AK1410">
        <v>2006.10713535479</v>
      </c>
      <c r="AL1410">
        <v>2387.29331961149</v>
      </c>
      <c r="AM1410">
        <v>2621.99373548414</v>
      </c>
      <c r="AN1410">
        <v>2778.0827818095399</v>
      </c>
      <c r="AO1410">
        <v>2829.4108161415902</v>
      </c>
      <c r="AP1410">
        <v>2090.2885004238301</v>
      </c>
      <c r="AQ1410">
        <v>1669.77013708965</v>
      </c>
      <c r="AR1410">
        <v>1461.0807459289199</v>
      </c>
      <c r="AS1410">
        <v>1420.2471988130601</v>
      </c>
      <c r="AT1410">
        <v>1212.2512727620599</v>
      </c>
      <c r="AU1410">
        <v>972.43765174673797</v>
      </c>
      <c r="AV1410">
        <v>737.35849490995395</v>
      </c>
      <c r="AW1410">
        <v>598.58543049474599</v>
      </c>
      <c r="AX1410">
        <v>475.08317845231397</v>
      </c>
      <c r="AY1410">
        <v>424.28420028284398</v>
      </c>
      <c r="AZ1410">
        <v>371.62200307500501</v>
      </c>
      <c r="BA1410">
        <v>320.73892219023099</v>
      </c>
      <c r="BB1410">
        <v>305.36071092968899</v>
      </c>
      <c r="BC1410">
        <v>301.71474457229101</v>
      </c>
      <c r="BD1410">
        <v>289.77580741273499</v>
      </c>
      <c r="BE1410">
        <v>269.85745043270202</v>
      </c>
      <c r="BF1410">
        <v>276.38425680739402</v>
      </c>
      <c r="BG1410">
        <v>277.23100466829601</v>
      </c>
      <c r="BH1410">
        <v>277.94787618334902</v>
      </c>
      <c r="BI1410">
        <v>274.26111867516499</v>
      </c>
      <c r="BJ1410">
        <v>261.57884996711101</v>
      </c>
      <c r="BK1410">
        <v>268.50835642736803</v>
      </c>
      <c r="BL1410">
        <v>277.074285377531</v>
      </c>
      <c r="BM1410">
        <v>268.35148525922398</v>
      </c>
      <c r="BN1410">
        <v>268.64444343544801</v>
      </c>
      <c r="BO1410">
        <v>265.26388832516398</v>
      </c>
      <c r="BP1410">
        <v>267.82585640882002</v>
      </c>
      <c r="BQ1410">
        <v>270.16455204300797</v>
      </c>
      <c r="BR1410">
        <v>268.03810991898098</v>
      </c>
      <c r="BS1410">
        <v>274.81859977702499</v>
      </c>
      <c r="BT1410">
        <v>271.68555572447298</v>
      </c>
      <c r="BU1410">
        <v>269.287849902407</v>
      </c>
      <c r="BV1410">
        <v>268.942795320318</v>
      </c>
      <c r="BW1410">
        <v>266.13839871398397</v>
      </c>
      <c r="BX1410">
        <v>282.80316229521702</v>
      </c>
      <c r="BY1410">
        <v>293.725295526038</v>
      </c>
      <c r="BZ1410">
        <v>272.37100268688101</v>
      </c>
      <c r="CA1410">
        <v>269.572421085972</v>
      </c>
      <c r="CB1410">
        <v>272.175275262215</v>
      </c>
      <c r="CC1410">
        <v>267.681991116223</v>
      </c>
      <c r="CD1410">
        <v>273.83721841859801</v>
      </c>
    </row>
    <row r="1411" spans="1:82" x14ac:dyDescent="0.25">
      <c r="A1411">
        <v>338.61148197596702</v>
      </c>
      <c r="B1411">
        <v>268.19420887534199</v>
      </c>
      <c r="C1411">
        <v>269.07933219544401</v>
      </c>
      <c r="D1411">
        <v>267.69725200005701</v>
      </c>
      <c r="E1411">
        <v>281.81140863803</v>
      </c>
      <c r="F1411">
        <v>268.83973922686903</v>
      </c>
      <c r="G1411">
        <v>272.43737432288901</v>
      </c>
      <c r="H1411">
        <v>274.49438292814602</v>
      </c>
      <c r="I1411">
        <v>274.83712408964101</v>
      </c>
      <c r="J1411">
        <v>262.906845558295</v>
      </c>
      <c r="K1411">
        <v>269.31907672319102</v>
      </c>
      <c r="L1411">
        <v>270.97739350550302</v>
      </c>
      <c r="M1411">
        <v>273.59334193895103</v>
      </c>
      <c r="N1411">
        <v>271.50981903661801</v>
      </c>
      <c r="O1411">
        <v>277.93581455452397</v>
      </c>
      <c r="P1411">
        <v>278.90820243362998</v>
      </c>
      <c r="Q1411">
        <v>275.88612791875403</v>
      </c>
      <c r="R1411">
        <v>276.52924471059799</v>
      </c>
      <c r="S1411">
        <v>283.71761911475801</v>
      </c>
      <c r="T1411">
        <v>281.61294727367101</v>
      </c>
      <c r="U1411">
        <v>279.07113638055603</v>
      </c>
      <c r="V1411">
        <v>265.28082957704601</v>
      </c>
      <c r="W1411">
        <v>285.166673642609</v>
      </c>
      <c r="X1411">
        <v>283.81885631726499</v>
      </c>
      <c r="Y1411">
        <v>295.56815670192799</v>
      </c>
      <c r="Z1411">
        <v>281.64967977551999</v>
      </c>
      <c r="AA1411">
        <v>287.101329663733</v>
      </c>
      <c r="AB1411">
        <v>290.98509840774</v>
      </c>
      <c r="AC1411">
        <v>301.73023476831298</v>
      </c>
      <c r="AD1411">
        <v>314.22173227091901</v>
      </c>
      <c r="AE1411">
        <v>310.80822512636303</v>
      </c>
      <c r="AF1411">
        <v>368.25728324957697</v>
      </c>
      <c r="AG1411">
        <v>1023.33611829746</v>
      </c>
      <c r="AH1411">
        <v>1492.9934132634901</v>
      </c>
      <c r="AI1411">
        <v>1650.3185672552099</v>
      </c>
      <c r="AJ1411">
        <v>1820.4586278865099</v>
      </c>
      <c r="AK1411">
        <v>1872.02628333802</v>
      </c>
      <c r="AL1411">
        <v>2241.75757466194</v>
      </c>
      <c r="AM1411">
        <v>2475.8887735470898</v>
      </c>
      <c r="AN1411">
        <v>2630.0781146221698</v>
      </c>
      <c r="AO1411">
        <v>2662.9812062097499</v>
      </c>
      <c r="AP1411">
        <v>1967.3906223481099</v>
      </c>
      <c r="AQ1411">
        <v>1594.65431329594</v>
      </c>
      <c r="AR1411">
        <v>1398.8741757512701</v>
      </c>
      <c r="AS1411">
        <v>1361.5914996930601</v>
      </c>
      <c r="AT1411">
        <v>1171.39496629477</v>
      </c>
      <c r="AU1411">
        <v>941.58405098116395</v>
      </c>
      <c r="AV1411">
        <v>717.79361420974396</v>
      </c>
      <c r="AW1411">
        <v>584.03656786589704</v>
      </c>
      <c r="AX1411">
        <v>466.10220939012299</v>
      </c>
      <c r="AY1411">
        <v>417.53950288959402</v>
      </c>
      <c r="AZ1411">
        <v>367.68302182984002</v>
      </c>
      <c r="BA1411">
        <v>319.68159682177901</v>
      </c>
      <c r="BB1411">
        <v>307.17349295694697</v>
      </c>
      <c r="BC1411">
        <v>299.22223918918701</v>
      </c>
      <c r="BD1411">
        <v>286.150437241438</v>
      </c>
      <c r="BE1411">
        <v>270.25041326258702</v>
      </c>
      <c r="BF1411">
        <v>277.98462723570702</v>
      </c>
      <c r="BG1411">
        <v>274.88533227768102</v>
      </c>
      <c r="BH1411">
        <v>280.41159123427002</v>
      </c>
      <c r="BI1411">
        <v>274.34400362616799</v>
      </c>
      <c r="BJ1411">
        <v>263.26204547383497</v>
      </c>
      <c r="BK1411">
        <v>268.29910774884002</v>
      </c>
      <c r="BL1411">
        <v>279.61239869031499</v>
      </c>
      <c r="BM1411">
        <v>267.30791856386497</v>
      </c>
      <c r="BN1411">
        <v>272.17432417879297</v>
      </c>
      <c r="BO1411">
        <v>262.732482452064</v>
      </c>
      <c r="BP1411">
        <v>267.02730298796803</v>
      </c>
      <c r="BQ1411">
        <v>270.01397576521799</v>
      </c>
      <c r="BR1411">
        <v>270.29366352823303</v>
      </c>
      <c r="BS1411">
        <v>277.52099935871797</v>
      </c>
      <c r="BT1411">
        <v>273.26278766638598</v>
      </c>
      <c r="BU1411">
        <v>270.11392126597201</v>
      </c>
      <c r="BV1411">
        <v>270.95161688421803</v>
      </c>
      <c r="BW1411">
        <v>267.572627935117</v>
      </c>
      <c r="BX1411">
        <v>284.17580887137598</v>
      </c>
      <c r="BY1411">
        <v>294.266268187918</v>
      </c>
      <c r="BZ1411">
        <v>272.18646323958598</v>
      </c>
      <c r="CA1411">
        <v>270.56802332875799</v>
      </c>
      <c r="CB1411">
        <v>272.52171462872201</v>
      </c>
      <c r="CC1411">
        <v>268.83011631691801</v>
      </c>
      <c r="CD1411">
        <v>271.924203199278</v>
      </c>
    </row>
    <row r="1412" spans="1:82" x14ac:dyDescent="0.25">
      <c r="A1412">
        <v>338.85180240320398</v>
      </c>
      <c r="B1412">
        <v>268.20706843503098</v>
      </c>
      <c r="C1412">
        <v>269.94356984571198</v>
      </c>
      <c r="D1412">
        <v>266.93109219156702</v>
      </c>
      <c r="E1412">
        <v>281.80356676228001</v>
      </c>
      <c r="F1412">
        <v>268.33662895180498</v>
      </c>
      <c r="G1412">
        <v>272.23115986388399</v>
      </c>
      <c r="H1412">
        <v>274.757016783388</v>
      </c>
      <c r="I1412">
        <v>272.98995781522302</v>
      </c>
      <c r="J1412">
        <v>262.31902654923402</v>
      </c>
      <c r="K1412">
        <v>268.90709595569899</v>
      </c>
      <c r="L1412">
        <v>272.05019333708401</v>
      </c>
      <c r="M1412">
        <v>274.11986955814501</v>
      </c>
      <c r="N1412">
        <v>269.20769475148097</v>
      </c>
      <c r="O1412">
        <v>279.69205697429697</v>
      </c>
      <c r="P1412">
        <v>277.03392638496098</v>
      </c>
      <c r="Q1412">
        <v>276.021127718</v>
      </c>
      <c r="R1412">
        <v>276.55680899176701</v>
      </c>
      <c r="S1412">
        <v>283.737864481744</v>
      </c>
      <c r="T1412">
        <v>281.543756873174</v>
      </c>
      <c r="U1412">
        <v>279.13679791641903</v>
      </c>
      <c r="V1412">
        <v>264.01572889262798</v>
      </c>
      <c r="W1412">
        <v>284.65008003908798</v>
      </c>
      <c r="X1412">
        <v>284.25150505027801</v>
      </c>
      <c r="Y1412">
        <v>294.914468682755</v>
      </c>
      <c r="Z1412">
        <v>281.23313738377101</v>
      </c>
      <c r="AA1412">
        <v>287.40848699716003</v>
      </c>
      <c r="AB1412">
        <v>289.83424854141498</v>
      </c>
      <c r="AC1412">
        <v>300.37525851113202</v>
      </c>
      <c r="AD1412">
        <v>312.30978410386399</v>
      </c>
      <c r="AE1412">
        <v>306.74213049491698</v>
      </c>
      <c r="AF1412">
        <v>362.00765419628198</v>
      </c>
      <c r="AG1412">
        <v>966.67566163466097</v>
      </c>
      <c r="AH1412">
        <v>1392.87198966901</v>
      </c>
      <c r="AI1412">
        <v>1549.1607340496601</v>
      </c>
      <c r="AJ1412">
        <v>1707.6944270235799</v>
      </c>
      <c r="AK1412">
        <v>1754.88658053687</v>
      </c>
      <c r="AL1412">
        <v>2110.9341956008998</v>
      </c>
      <c r="AM1412">
        <v>2345.2785154552898</v>
      </c>
      <c r="AN1412">
        <v>2498.0711600540999</v>
      </c>
      <c r="AO1412">
        <v>2514.7684685845202</v>
      </c>
      <c r="AP1412">
        <v>1859.5370339497199</v>
      </c>
      <c r="AQ1412">
        <v>1529.1903703431799</v>
      </c>
      <c r="AR1412">
        <v>1344.42842122406</v>
      </c>
      <c r="AS1412">
        <v>1312.13991050904</v>
      </c>
      <c r="AT1412">
        <v>1134.8451294224801</v>
      </c>
      <c r="AU1412">
        <v>915.23338923801396</v>
      </c>
      <c r="AV1412">
        <v>700.78548386493196</v>
      </c>
      <c r="AW1412">
        <v>570.97430302079204</v>
      </c>
      <c r="AX1412">
        <v>457.13048252720199</v>
      </c>
      <c r="AY1412">
        <v>412.06416398870198</v>
      </c>
      <c r="AZ1412">
        <v>364.290422848454</v>
      </c>
      <c r="BA1412">
        <v>319.64859167857202</v>
      </c>
      <c r="BB1412">
        <v>307.29740259895198</v>
      </c>
      <c r="BC1412">
        <v>298.031665863726</v>
      </c>
      <c r="BD1412">
        <v>283.789893863423</v>
      </c>
      <c r="BE1412">
        <v>270.589785579894</v>
      </c>
      <c r="BF1412">
        <v>277.51445998216701</v>
      </c>
      <c r="BG1412">
        <v>275.01322733961098</v>
      </c>
      <c r="BH1412">
        <v>281.83027548695901</v>
      </c>
      <c r="BI1412">
        <v>275.20868752638302</v>
      </c>
      <c r="BJ1412">
        <v>263.74173898947203</v>
      </c>
      <c r="BK1412">
        <v>269.16276769090899</v>
      </c>
      <c r="BL1412">
        <v>280.371674768736</v>
      </c>
      <c r="BM1412">
        <v>267.27973804545098</v>
      </c>
      <c r="BN1412">
        <v>274.16112621159999</v>
      </c>
      <c r="BO1412">
        <v>261.50625483771802</v>
      </c>
      <c r="BP1412">
        <v>266.59702775227402</v>
      </c>
      <c r="BQ1412">
        <v>270.630572551059</v>
      </c>
      <c r="BR1412">
        <v>271.36891895212</v>
      </c>
      <c r="BS1412">
        <v>278.16091916708399</v>
      </c>
      <c r="BT1412">
        <v>274.03484528129297</v>
      </c>
      <c r="BU1412">
        <v>270.83675813462702</v>
      </c>
      <c r="BV1412">
        <v>271.61469538923501</v>
      </c>
      <c r="BW1412">
        <v>269.37334100062498</v>
      </c>
      <c r="BX1412">
        <v>284.54643409346301</v>
      </c>
      <c r="BY1412">
        <v>293.80075453409</v>
      </c>
      <c r="BZ1412">
        <v>272.59349124949603</v>
      </c>
      <c r="CA1412">
        <v>271.56803534308699</v>
      </c>
      <c r="CB1412">
        <v>273.071614380727</v>
      </c>
      <c r="CC1412">
        <v>268.67017487758301</v>
      </c>
      <c r="CD1412">
        <v>272.30902882675798</v>
      </c>
    </row>
    <row r="1413" spans="1:82" x14ac:dyDescent="0.25">
      <c r="A1413">
        <v>339.09212283044002</v>
      </c>
      <c r="B1413">
        <v>269.48549430363698</v>
      </c>
      <c r="C1413">
        <v>268.18318896163498</v>
      </c>
      <c r="D1413">
        <v>264.92261713410102</v>
      </c>
      <c r="E1413">
        <v>283.17002682316701</v>
      </c>
      <c r="F1413">
        <v>267.61070041065301</v>
      </c>
      <c r="G1413">
        <v>270.46635522897901</v>
      </c>
      <c r="H1413">
        <v>272.349219978387</v>
      </c>
      <c r="I1413">
        <v>272.576281370277</v>
      </c>
      <c r="J1413">
        <v>261.45639506521297</v>
      </c>
      <c r="K1413">
        <v>271.628731548411</v>
      </c>
      <c r="L1413">
        <v>277.16591740858001</v>
      </c>
      <c r="M1413">
        <v>274.13592568663802</v>
      </c>
      <c r="N1413">
        <v>267.20708036523399</v>
      </c>
      <c r="O1413">
        <v>279.47113492286502</v>
      </c>
      <c r="P1413">
        <v>276.23268286609698</v>
      </c>
      <c r="Q1413">
        <v>277.92326110211599</v>
      </c>
      <c r="R1413">
        <v>276.278106971586</v>
      </c>
      <c r="S1413">
        <v>283.890466483512</v>
      </c>
      <c r="T1413">
        <v>281.73678697993398</v>
      </c>
      <c r="U1413">
        <v>283.01434050193001</v>
      </c>
      <c r="V1413">
        <v>262.93122773361102</v>
      </c>
      <c r="W1413">
        <v>285.47111353518301</v>
      </c>
      <c r="X1413">
        <v>283.50924982232999</v>
      </c>
      <c r="Y1413">
        <v>295.05333574033301</v>
      </c>
      <c r="Z1413">
        <v>281.70225344697297</v>
      </c>
      <c r="AA1413">
        <v>287.16585342151302</v>
      </c>
      <c r="AB1413">
        <v>286.32023081782302</v>
      </c>
      <c r="AC1413">
        <v>298.38206416102702</v>
      </c>
      <c r="AD1413">
        <v>310.24012537483202</v>
      </c>
      <c r="AE1413">
        <v>305.39352642316601</v>
      </c>
      <c r="AF1413">
        <v>355.56146064510898</v>
      </c>
      <c r="AG1413">
        <v>899.164823151718</v>
      </c>
      <c r="AH1413">
        <v>1287.4158127958599</v>
      </c>
      <c r="AI1413">
        <v>1453.2648522690399</v>
      </c>
      <c r="AJ1413">
        <v>1585.97664173217</v>
      </c>
      <c r="AK1413">
        <v>1647.11972499385</v>
      </c>
      <c r="AL1413">
        <v>1979.9993044816199</v>
      </c>
      <c r="AM1413">
        <v>2209.12830742393</v>
      </c>
      <c r="AN1413">
        <v>2339.16197093145</v>
      </c>
      <c r="AO1413">
        <v>2387.07402734074</v>
      </c>
      <c r="AP1413">
        <v>1776.5533695423201</v>
      </c>
      <c r="AQ1413">
        <v>1480.6960107106299</v>
      </c>
      <c r="AR1413">
        <v>1318.9596001100499</v>
      </c>
      <c r="AS1413">
        <v>1286.56516957024</v>
      </c>
      <c r="AT1413">
        <v>1114.6473087352699</v>
      </c>
      <c r="AU1413">
        <v>900.22614901130805</v>
      </c>
      <c r="AV1413">
        <v>690.48810082846501</v>
      </c>
      <c r="AW1413">
        <v>565.81646931084595</v>
      </c>
      <c r="AX1413">
        <v>451.37592122724499</v>
      </c>
      <c r="AY1413">
        <v>409.06981438936498</v>
      </c>
      <c r="AZ1413">
        <v>363.46309121852897</v>
      </c>
      <c r="BA1413">
        <v>319.36700052291599</v>
      </c>
      <c r="BB1413">
        <v>305.40707324829901</v>
      </c>
      <c r="BC1413">
        <v>295.78227462909399</v>
      </c>
      <c r="BD1413">
        <v>282.26089150408802</v>
      </c>
      <c r="BE1413">
        <v>269.69289366045899</v>
      </c>
      <c r="BF1413">
        <v>275.00423785848602</v>
      </c>
      <c r="BG1413">
        <v>274.799602859034</v>
      </c>
      <c r="BH1413">
        <v>281.34288527552002</v>
      </c>
      <c r="BI1413">
        <v>276.34386830689402</v>
      </c>
      <c r="BJ1413">
        <v>267.07674542386701</v>
      </c>
      <c r="BK1413">
        <v>270.06506019145002</v>
      </c>
      <c r="BL1413">
        <v>280.06131958552601</v>
      </c>
      <c r="BM1413">
        <v>268.67922298022398</v>
      </c>
      <c r="BN1413">
        <v>271.15123735213001</v>
      </c>
      <c r="BO1413">
        <v>262.17212733973702</v>
      </c>
      <c r="BP1413">
        <v>268.67892185483998</v>
      </c>
      <c r="BQ1413">
        <v>270.88383129762298</v>
      </c>
      <c r="BR1413">
        <v>274.689650177994</v>
      </c>
      <c r="BS1413">
        <v>277.33126999593702</v>
      </c>
      <c r="BT1413">
        <v>274.775905590695</v>
      </c>
      <c r="BU1413">
        <v>271.82389970834902</v>
      </c>
      <c r="BV1413">
        <v>269.215755073862</v>
      </c>
      <c r="BW1413">
        <v>268.572414015655</v>
      </c>
      <c r="BX1413">
        <v>285.38672666752399</v>
      </c>
      <c r="BY1413">
        <v>295.76708126130001</v>
      </c>
      <c r="BZ1413">
        <v>270.32735812302599</v>
      </c>
      <c r="CA1413">
        <v>271.50215421585602</v>
      </c>
      <c r="CB1413">
        <v>271.59584319911698</v>
      </c>
      <c r="CC1413">
        <v>269.68778662026398</v>
      </c>
      <c r="CD1413">
        <v>271.66078536736597</v>
      </c>
    </row>
    <row r="1414" spans="1:82" x14ac:dyDescent="0.25">
      <c r="A1414">
        <v>339.332443257676</v>
      </c>
      <c r="B1414">
        <v>269.19388483822303</v>
      </c>
      <c r="C1414">
        <v>265.16392104443298</v>
      </c>
      <c r="D1414">
        <v>266.25524778100402</v>
      </c>
      <c r="E1414">
        <v>283.18985242172499</v>
      </c>
      <c r="F1414">
        <v>268.12282309235297</v>
      </c>
      <c r="G1414">
        <v>271.16033700527697</v>
      </c>
      <c r="H1414">
        <v>272.72955549425598</v>
      </c>
      <c r="I1414">
        <v>270.90394823443302</v>
      </c>
      <c r="J1414">
        <v>264.39651936328198</v>
      </c>
      <c r="K1414">
        <v>271.16085162747999</v>
      </c>
      <c r="L1414">
        <v>280.59238568442998</v>
      </c>
      <c r="M1414">
        <v>276.08239542514201</v>
      </c>
      <c r="N1414">
        <v>265.794986699189</v>
      </c>
      <c r="O1414">
        <v>278.53759305199702</v>
      </c>
      <c r="P1414">
        <v>276.02537845939901</v>
      </c>
      <c r="Q1414">
        <v>281.40310942509001</v>
      </c>
      <c r="R1414">
        <v>276.569203676043</v>
      </c>
      <c r="S1414">
        <v>282.24856955028702</v>
      </c>
      <c r="T1414">
        <v>279.93010397634799</v>
      </c>
      <c r="U1414">
        <v>288.55843243312398</v>
      </c>
      <c r="V1414">
        <v>270.73935434828297</v>
      </c>
      <c r="W1414">
        <v>290.69358114522902</v>
      </c>
      <c r="X1414">
        <v>284.611261054576</v>
      </c>
      <c r="Y1414">
        <v>293.54219838470499</v>
      </c>
      <c r="Z1414">
        <v>281.030375886787</v>
      </c>
      <c r="AA1414">
        <v>289.20571066681998</v>
      </c>
      <c r="AB1414">
        <v>284.67749232854402</v>
      </c>
      <c r="AC1414">
        <v>301.44577789430099</v>
      </c>
      <c r="AD1414">
        <v>308.10026966040198</v>
      </c>
      <c r="AE1414">
        <v>306.06513827655101</v>
      </c>
      <c r="AF1414">
        <v>345.83345841620599</v>
      </c>
      <c r="AG1414">
        <v>788.16658012506105</v>
      </c>
      <c r="AH1414">
        <v>1112.7896441043399</v>
      </c>
      <c r="AI1414">
        <v>1291.7644875296801</v>
      </c>
      <c r="AJ1414">
        <v>1377.1638278994401</v>
      </c>
      <c r="AK1414">
        <v>1462.6711955160999</v>
      </c>
      <c r="AL1414">
        <v>1761.8709272394899</v>
      </c>
      <c r="AM1414">
        <v>1978.7453313789999</v>
      </c>
      <c r="AN1414">
        <v>2072.22184094769</v>
      </c>
      <c r="AO1414">
        <v>2167.2575117367501</v>
      </c>
      <c r="AP1414">
        <v>1636.9044229534099</v>
      </c>
      <c r="AQ1414">
        <v>1398.8386055314199</v>
      </c>
      <c r="AR1414">
        <v>1281.6651830350099</v>
      </c>
      <c r="AS1414">
        <v>1245.64772637395</v>
      </c>
      <c r="AT1414">
        <v>1086.30091142386</v>
      </c>
      <c r="AU1414">
        <v>875.95767454603697</v>
      </c>
      <c r="AV1414">
        <v>676.19195575967103</v>
      </c>
      <c r="AW1414">
        <v>557.95463304269299</v>
      </c>
      <c r="AX1414">
        <v>442.66692321563198</v>
      </c>
      <c r="AY1414">
        <v>403.84072679320298</v>
      </c>
      <c r="AZ1414">
        <v>359.51266815969899</v>
      </c>
      <c r="BA1414">
        <v>315.01771276972698</v>
      </c>
      <c r="BB1414">
        <v>303.51208609403301</v>
      </c>
      <c r="BC1414">
        <v>298.23398745524298</v>
      </c>
      <c r="BD1414">
        <v>282.08339669205202</v>
      </c>
      <c r="BE1414">
        <v>266.070418077677</v>
      </c>
      <c r="BF1414">
        <v>271.75853870631897</v>
      </c>
      <c r="BG1414">
        <v>275.42337821233798</v>
      </c>
      <c r="BH1414">
        <v>280.00065585003199</v>
      </c>
      <c r="BI1414">
        <v>274.141825500317</v>
      </c>
      <c r="BJ1414">
        <v>269.58988762070902</v>
      </c>
      <c r="BK1414">
        <v>274.386011197443</v>
      </c>
      <c r="BL1414">
        <v>275.81814955150202</v>
      </c>
      <c r="BM1414">
        <v>265.01039818290002</v>
      </c>
      <c r="BN1414">
        <v>268.19365812393397</v>
      </c>
      <c r="BO1414">
        <v>260.73716448114499</v>
      </c>
      <c r="BP1414">
        <v>268.08374448783098</v>
      </c>
      <c r="BQ1414">
        <v>271.17421427679699</v>
      </c>
      <c r="BR1414">
        <v>273.41363071360001</v>
      </c>
      <c r="BS1414">
        <v>277.74953256938898</v>
      </c>
      <c r="BT1414">
        <v>271.15206728095598</v>
      </c>
      <c r="BU1414">
        <v>269.81309508860801</v>
      </c>
      <c r="BV1414">
        <v>271.46109105381697</v>
      </c>
      <c r="BW1414">
        <v>270.117313175562</v>
      </c>
      <c r="BX1414">
        <v>283.92828275977899</v>
      </c>
      <c r="BY1414">
        <v>295.91266055390798</v>
      </c>
      <c r="BZ1414">
        <v>270.847713445061</v>
      </c>
      <c r="CA1414">
        <v>270.70802808459598</v>
      </c>
      <c r="CB1414">
        <v>271.81294765741399</v>
      </c>
      <c r="CC1414">
        <v>278.03426489261398</v>
      </c>
      <c r="CD1414">
        <v>270.84708131551997</v>
      </c>
    </row>
    <row r="1415" spans="1:82" x14ac:dyDescent="0.25">
      <c r="A1415">
        <v>339.57276368491301</v>
      </c>
      <c r="B1415">
        <v>268.34596902064101</v>
      </c>
      <c r="C1415">
        <v>266.13231146039197</v>
      </c>
      <c r="D1415">
        <v>265.83724485850797</v>
      </c>
      <c r="E1415">
        <v>284.93235766466802</v>
      </c>
      <c r="F1415">
        <v>268.84631973991702</v>
      </c>
      <c r="G1415">
        <v>271.50359420733599</v>
      </c>
      <c r="H1415">
        <v>273.08561897854099</v>
      </c>
      <c r="I1415">
        <v>268.60327133364098</v>
      </c>
      <c r="J1415">
        <v>265.68537017372</v>
      </c>
      <c r="K1415">
        <v>271.47407468910802</v>
      </c>
      <c r="L1415">
        <v>282.20068011415901</v>
      </c>
      <c r="M1415">
        <v>277.44986495235997</v>
      </c>
      <c r="N1415">
        <v>264.19957892936702</v>
      </c>
      <c r="O1415">
        <v>276.57712840085702</v>
      </c>
      <c r="P1415">
        <v>274.68522689213501</v>
      </c>
      <c r="Q1415">
        <v>281.540359428866</v>
      </c>
      <c r="R1415">
        <v>277.29104199277498</v>
      </c>
      <c r="S1415">
        <v>281.06615620079498</v>
      </c>
      <c r="T1415">
        <v>281.23961885867601</v>
      </c>
      <c r="U1415">
        <v>287.79299743643298</v>
      </c>
      <c r="V1415">
        <v>272.18884799128301</v>
      </c>
      <c r="W1415">
        <v>288.56236572205</v>
      </c>
      <c r="X1415">
        <v>281.83988219779002</v>
      </c>
      <c r="Y1415">
        <v>292.47846048514799</v>
      </c>
      <c r="Z1415">
        <v>280.60968072710301</v>
      </c>
      <c r="AA1415">
        <v>288.37724234643798</v>
      </c>
      <c r="AB1415">
        <v>285.01420413630399</v>
      </c>
      <c r="AC1415">
        <v>298.66934875657398</v>
      </c>
      <c r="AD1415">
        <v>307.11472812514</v>
      </c>
      <c r="AE1415">
        <v>305.19630643127499</v>
      </c>
      <c r="AF1415">
        <v>341.63739259387302</v>
      </c>
      <c r="AG1415">
        <v>763.39827475812501</v>
      </c>
      <c r="AH1415">
        <v>1076.9687305152399</v>
      </c>
      <c r="AI1415">
        <v>1240.14892087455</v>
      </c>
      <c r="AJ1415">
        <v>1322.6531729035</v>
      </c>
      <c r="AK1415">
        <v>1403.3739411331901</v>
      </c>
      <c r="AL1415">
        <v>1695.4889367406099</v>
      </c>
      <c r="AM1415">
        <v>1912.20505648686</v>
      </c>
      <c r="AN1415">
        <v>2004.9541687906799</v>
      </c>
      <c r="AO1415">
        <v>2094.6348570370501</v>
      </c>
      <c r="AP1415">
        <v>1578.55626965938</v>
      </c>
      <c r="AQ1415">
        <v>1359.42726297278</v>
      </c>
      <c r="AR1415">
        <v>1245.9583811121499</v>
      </c>
      <c r="AS1415">
        <v>1210.86335858906</v>
      </c>
      <c r="AT1415">
        <v>1059.9100970091299</v>
      </c>
      <c r="AU1415">
        <v>855.65896308192805</v>
      </c>
      <c r="AV1415">
        <v>661.140163170763</v>
      </c>
      <c r="AW1415">
        <v>547.92588558320699</v>
      </c>
      <c r="AX1415">
        <v>438.598763297137</v>
      </c>
      <c r="AY1415">
        <v>398.13173951016302</v>
      </c>
      <c r="AZ1415">
        <v>356.04329719810102</v>
      </c>
      <c r="BA1415">
        <v>310.23646614554002</v>
      </c>
      <c r="BB1415">
        <v>299.75349901783397</v>
      </c>
      <c r="BC1415">
        <v>298.43549770895299</v>
      </c>
      <c r="BD1415">
        <v>282.11395128440699</v>
      </c>
      <c r="BE1415">
        <v>265.76949686388201</v>
      </c>
      <c r="BF1415">
        <v>271.40168869144202</v>
      </c>
      <c r="BG1415">
        <v>275.85040027262198</v>
      </c>
      <c r="BH1415">
        <v>281.63270862425401</v>
      </c>
      <c r="BI1415">
        <v>275.25521896229799</v>
      </c>
      <c r="BJ1415">
        <v>271.10088985511499</v>
      </c>
      <c r="BK1415">
        <v>272.87027644346102</v>
      </c>
      <c r="BL1415">
        <v>274.97458644325798</v>
      </c>
      <c r="BM1415">
        <v>268.022609512798</v>
      </c>
      <c r="BN1415">
        <v>271.39443843441097</v>
      </c>
      <c r="BO1415">
        <v>261.13424659257703</v>
      </c>
      <c r="BP1415">
        <v>269.712905475561</v>
      </c>
      <c r="BQ1415">
        <v>272.28200391223299</v>
      </c>
      <c r="BR1415">
        <v>274.91041193076398</v>
      </c>
      <c r="BS1415">
        <v>278.94527475865999</v>
      </c>
      <c r="BT1415">
        <v>271.04008578498002</v>
      </c>
      <c r="BU1415">
        <v>269.19447737519999</v>
      </c>
      <c r="BV1415">
        <v>273.19057899865999</v>
      </c>
      <c r="BW1415">
        <v>270.81201505849998</v>
      </c>
      <c r="BX1415">
        <v>283.35397616328498</v>
      </c>
      <c r="BY1415">
        <v>295.22520047957897</v>
      </c>
      <c r="BZ1415">
        <v>272.90915899223302</v>
      </c>
      <c r="CA1415">
        <v>271.59983930178402</v>
      </c>
      <c r="CB1415">
        <v>269.60488783330402</v>
      </c>
      <c r="CC1415">
        <v>280.47618355339802</v>
      </c>
      <c r="CD1415">
        <v>273.19208605646998</v>
      </c>
    </row>
    <row r="1416" spans="1:82" x14ac:dyDescent="0.25">
      <c r="A1416">
        <v>339.813084112149</v>
      </c>
      <c r="B1416">
        <v>266.12575426154899</v>
      </c>
      <c r="C1416">
        <v>267.50016757581</v>
      </c>
      <c r="D1416">
        <v>266.56835155301701</v>
      </c>
      <c r="E1416">
        <v>285.07787472138398</v>
      </c>
      <c r="F1416">
        <v>265.772538157361</v>
      </c>
      <c r="G1416">
        <v>269.12191860227898</v>
      </c>
      <c r="H1416">
        <v>270.67271514254702</v>
      </c>
      <c r="I1416">
        <v>267.886165155801</v>
      </c>
      <c r="J1416">
        <v>266.31230823666198</v>
      </c>
      <c r="K1416">
        <v>271.63201787080101</v>
      </c>
      <c r="L1416">
        <v>281.34176068165101</v>
      </c>
      <c r="M1416">
        <v>280.178858183111</v>
      </c>
      <c r="N1416">
        <v>262.60176851511301</v>
      </c>
      <c r="O1416">
        <v>273.57863161123902</v>
      </c>
      <c r="P1416">
        <v>273.77851318437399</v>
      </c>
      <c r="Q1416">
        <v>285.07995052750601</v>
      </c>
      <c r="R1416">
        <v>276.58448279635201</v>
      </c>
      <c r="S1416">
        <v>277.29430932579299</v>
      </c>
      <c r="T1416">
        <v>280.12218130926101</v>
      </c>
      <c r="U1416">
        <v>287.44904212640603</v>
      </c>
      <c r="V1416">
        <v>273.62033556411598</v>
      </c>
      <c r="W1416">
        <v>290.38274108668702</v>
      </c>
      <c r="X1416">
        <v>283.12076165788898</v>
      </c>
      <c r="Y1416">
        <v>290.32224959702398</v>
      </c>
      <c r="Z1416">
        <v>283.29542828276101</v>
      </c>
      <c r="AA1416">
        <v>288.42828098269399</v>
      </c>
      <c r="AB1416">
        <v>286.12206964664199</v>
      </c>
      <c r="AC1416">
        <v>295.00124146237903</v>
      </c>
      <c r="AD1416">
        <v>308.34004578345798</v>
      </c>
      <c r="AE1416">
        <v>306.75835579740499</v>
      </c>
      <c r="AF1416">
        <v>342.39722183859197</v>
      </c>
      <c r="AG1416">
        <v>764.42781957219097</v>
      </c>
      <c r="AH1416">
        <v>1087.91623113843</v>
      </c>
      <c r="AI1416">
        <v>1232.4735095957999</v>
      </c>
      <c r="AJ1416">
        <v>1310.7468519520501</v>
      </c>
      <c r="AK1416">
        <v>1394.67400948409</v>
      </c>
      <c r="AL1416">
        <v>1688.4746776771999</v>
      </c>
      <c r="AM1416">
        <v>1913.4337044843201</v>
      </c>
      <c r="AN1416">
        <v>2010.9994564835099</v>
      </c>
      <c r="AO1416">
        <v>2099.2309069602202</v>
      </c>
      <c r="AP1416">
        <v>1580.3661259323201</v>
      </c>
      <c r="AQ1416">
        <v>1382.15340376788</v>
      </c>
      <c r="AR1416">
        <v>1259.42429828934</v>
      </c>
      <c r="AS1416">
        <v>1224.56784252907</v>
      </c>
      <c r="AT1416">
        <v>1070.83918458465</v>
      </c>
      <c r="AU1416">
        <v>862.63749646187296</v>
      </c>
      <c r="AV1416">
        <v>664.27903816349203</v>
      </c>
      <c r="AW1416">
        <v>550.24967636343399</v>
      </c>
      <c r="AX1416">
        <v>437.64914204437599</v>
      </c>
      <c r="AY1416">
        <v>397.47049460441599</v>
      </c>
      <c r="AZ1416">
        <v>358.22951118217497</v>
      </c>
      <c r="BA1416">
        <v>309.00766079117102</v>
      </c>
      <c r="BB1416">
        <v>300.19900387571403</v>
      </c>
      <c r="BC1416">
        <v>298.59933615289202</v>
      </c>
      <c r="BD1416">
        <v>280.76964766310999</v>
      </c>
      <c r="BE1416">
        <v>264.39384540630999</v>
      </c>
      <c r="BF1416">
        <v>270.54215415505797</v>
      </c>
      <c r="BG1416">
        <v>274.90982390575698</v>
      </c>
      <c r="BH1416">
        <v>284.89769025948999</v>
      </c>
      <c r="BI1416">
        <v>274.834406920574</v>
      </c>
      <c r="BJ1416">
        <v>269.24877178055198</v>
      </c>
      <c r="BK1416">
        <v>273.18266234340399</v>
      </c>
      <c r="BL1416">
        <v>275.025240039398</v>
      </c>
      <c r="BM1416">
        <v>271.690859390904</v>
      </c>
      <c r="BN1416">
        <v>273.04854332702303</v>
      </c>
      <c r="BO1416">
        <v>263.36590891248602</v>
      </c>
      <c r="BP1416">
        <v>270.42694397218202</v>
      </c>
      <c r="BQ1416">
        <v>268.89218534513702</v>
      </c>
      <c r="BR1416">
        <v>277.79020722119401</v>
      </c>
      <c r="BS1416">
        <v>278.01064524889898</v>
      </c>
      <c r="BT1416">
        <v>273.09725903075599</v>
      </c>
      <c r="BU1416">
        <v>269.32772945264799</v>
      </c>
      <c r="BV1416">
        <v>272.34016823752302</v>
      </c>
      <c r="BW1416">
        <v>273.14751810865999</v>
      </c>
      <c r="BX1416">
        <v>284.63547284161899</v>
      </c>
      <c r="BY1416">
        <v>295.94236188743997</v>
      </c>
      <c r="BZ1416">
        <v>274.02146692192298</v>
      </c>
      <c r="CA1416">
        <v>269.13116287310203</v>
      </c>
      <c r="CB1416">
        <v>265.89390594556102</v>
      </c>
      <c r="CC1416">
        <v>281.68731532196603</v>
      </c>
      <c r="CD1416">
        <v>275.10744604771401</v>
      </c>
    </row>
    <row r="1417" spans="1:82" x14ac:dyDescent="0.25">
      <c r="A1417">
        <v>340.05340453938499</v>
      </c>
      <c r="B1417">
        <v>264.57083507686298</v>
      </c>
      <c r="C1417">
        <v>267.45067840847901</v>
      </c>
      <c r="D1417">
        <v>266.43072810002798</v>
      </c>
      <c r="E1417">
        <v>283.89999620949101</v>
      </c>
      <c r="F1417">
        <v>264.427129137181</v>
      </c>
      <c r="G1417">
        <v>269.91761758586398</v>
      </c>
      <c r="H1417">
        <v>272.82479683962799</v>
      </c>
      <c r="I1417">
        <v>268.06101920099201</v>
      </c>
      <c r="J1417">
        <v>266.92431161140303</v>
      </c>
      <c r="K1417">
        <v>273.77324940848803</v>
      </c>
      <c r="L1417">
        <v>279.95171746595599</v>
      </c>
      <c r="M1417">
        <v>276.33145170187299</v>
      </c>
      <c r="N1417">
        <v>260.43023188655502</v>
      </c>
      <c r="O1417">
        <v>271.95844342989898</v>
      </c>
      <c r="P1417">
        <v>273.86388366491599</v>
      </c>
      <c r="Q1417">
        <v>285.65432176758202</v>
      </c>
      <c r="R1417">
        <v>277.35554804137598</v>
      </c>
      <c r="S1417">
        <v>273.077454685568</v>
      </c>
      <c r="T1417">
        <v>280.31973752802998</v>
      </c>
      <c r="U1417">
        <v>285.26831736334299</v>
      </c>
      <c r="V1417">
        <v>272.12238251712199</v>
      </c>
      <c r="W1417">
        <v>291.52241556458199</v>
      </c>
      <c r="X1417">
        <v>283.41996159142298</v>
      </c>
      <c r="Y1417">
        <v>286.82156447802498</v>
      </c>
      <c r="Z1417">
        <v>283.43964490676001</v>
      </c>
      <c r="AA1417">
        <v>286.33649405614102</v>
      </c>
      <c r="AB1417">
        <v>283.72667058233498</v>
      </c>
      <c r="AC1417">
        <v>292.70999521328201</v>
      </c>
      <c r="AD1417">
        <v>306.05775427252502</v>
      </c>
      <c r="AE1417">
        <v>301.94937039181201</v>
      </c>
      <c r="AF1417">
        <v>331.25870769294602</v>
      </c>
      <c r="AG1417">
        <v>666.52306030826696</v>
      </c>
      <c r="AH1417">
        <v>921.81293529128197</v>
      </c>
      <c r="AI1417">
        <v>1078.49484728015</v>
      </c>
      <c r="AJ1417">
        <v>1126.5569365971201</v>
      </c>
      <c r="AK1417">
        <v>1213.37917252273</v>
      </c>
      <c r="AL1417">
        <v>1489.6699295783999</v>
      </c>
      <c r="AM1417">
        <v>1704.49824419639</v>
      </c>
      <c r="AN1417">
        <v>1793.0346951935901</v>
      </c>
      <c r="AO1417">
        <v>1871.2983368923301</v>
      </c>
      <c r="AP1417">
        <v>1443.38791321401</v>
      </c>
      <c r="AQ1417">
        <v>1302.6902880689499</v>
      </c>
      <c r="AR1417">
        <v>1202.74100427956</v>
      </c>
      <c r="AS1417">
        <v>1169.0915263030799</v>
      </c>
      <c r="AT1417">
        <v>1031.1311696328501</v>
      </c>
      <c r="AU1417">
        <v>831.82701649898399</v>
      </c>
      <c r="AV1417">
        <v>648.10959454493798</v>
      </c>
      <c r="AW1417">
        <v>536.08251472974496</v>
      </c>
      <c r="AX1417">
        <v>432.23324589890598</v>
      </c>
      <c r="AY1417">
        <v>393.35975939731702</v>
      </c>
      <c r="AZ1417">
        <v>353.63859672142701</v>
      </c>
      <c r="BA1417">
        <v>306.676516361719</v>
      </c>
      <c r="BB1417">
        <v>295.69167059348399</v>
      </c>
      <c r="BC1417">
        <v>297.59202973555898</v>
      </c>
      <c r="BD1417">
        <v>279.64174842922102</v>
      </c>
      <c r="BE1417">
        <v>266.602927026646</v>
      </c>
      <c r="BF1417">
        <v>270.09440468568602</v>
      </c>
      <c r="BG1417">
        <v>274.765607522457</v>
      </c>
      <c r="BH1417">
        <v>284.18062941071997</v>
      </c>
      <c r="BI1417">
        <v>275.954222391391</v>
      </c>
      <c r="BJ1417">
        <v>268.48107839234899</v>
      </c>
      <c r="BK1417">
        <v>274.20030203066801</v>
      </c>
      <c r="BL1417">
        <v>277.54501537912898</v>
      </c>
      <c r="BM1417">
        <v>271.24986477470901</v>
      </c>
      <c r="BN1417">
        <v>271.50490026586903</v>
      </c>
      <c r="BO1417">
        <v>264.26513800001698</v>
      </c>
      <c r="BP1417">
        <v>268.77660788521598</v>
      </c>
      <c r="BQ1417">
        <v>269.72019487076</v>
      </c>
      <c r="BR1417">
        <v>274.44792301059698</v>
      </c>
      <c r="BS1417">
        <v>274.26052686734198</v>
      </c>
      <c r="BT1417">
        <v>273.100259498306</v>
      </c>
      <c r="BU1417">
        <v>270.91211227114701</v>
      </c>
      <c r="BV1417">
        <v>269.858607475344</v>
      </c>
      <c r="BW1417">
        <v>274.74748081631498</v>
      </c>
      <c r="BX1417">
        <v>284.26238803041002</v>
      </c>
      <c r="BY1417">
        <v>294.77148103015202</v>
      </c>
      <c r="BZ1417">
        <v>275.16428382062099</v>
      </c>
      <c r="CA1417">
        <v>269.056557263706</v>
      </c>
      <c r="CB1417">
        <v>264.491947774479</v>
      </c>
      <c r="CC1417">
        <v>279.60023438448701</v>
      </c>
      <c r="CD1417">
        <v>271.36890817290703</v>
      </c>
    </row>
    <row r="1418" spans="1:82" x14ac:dyDescent="0.25">
      <c r="A1418">
        <v>340.29372496662199</v>
      </c>
      <c r="B1418">
        <v>267.98774314119601</v>
      </c>
      <c r="C1418">
        <v>267.73732642698297</v>
      </c>
      <c r="D1418">
        <v>269.90781576529099</v>
      </c>
      <c r="E1418">
        <v>282.16033498785902</v>
      </c>
      <c r="F1418">
        <v>266.51358083456199</v>
      </c>
      <c r="G1418">
        <v>270.35763663387598</v>
      </c>
      <c r="H1418">
        <v>272.89458500129399</v>
      </c>
      <c r="I1418">
        <v>271.844770209052</v>
      </c>
      <c r="J1418">
        <v>268.95915462473903</v>
      </c>
      <c r="K1418">
        <v>274.10056704240799</v>
      </c>
      <c r="L1418">
        <v>277.48272652171801</v>
      </c>
      <c r="M1418">
        <v>276.70232215221398</v>
      </c>
      <c r="N1418">
        <v>260.67001118206201</v>
      </c>
      <c r="O1418">
        <v>272.76127484862099</v>
      </c>
      <c r="P1418">
        <v>273.34059772531702</v>
      </c>
      <c r="Q1418">
        <v>288.36777752464297</v>
      </c>
      <c r="R1418">
        <v>278.857844704493</v>
      </c>
      <c r="S1418">
        <v>272.07589683861499</v>
      </c>
      <c r="T1418">
        <v>281.90033212453301</v>
      </c>
      <c r="U1418">
        <v>286.394780908234</v>
      </c>
      <c r="V1418">
        <v>272.80656746088499</v>
      </c>
      <c r="W1418">
        <v>292.57892407083</v>
      </c>
      <c r="X1418">
        <v>281.806415704485</v>
      </c>
      <c r="Y1418">
        <v>286.59996006032702</v>
      </c>
      <c r="Z1418">
        <v>282.63784045838202</v>
      </c>
      <c r="AA1418">
        <v>284.574382713972</v>
      </c>
      <c r="AB1418">
        <v>282.12570644553603</v>
      </c>
      <c r="AC1418">
        <v>289.42415814198</v>
      </c>
      <c r="AD1418">
        <v>301.888174479827</v>
      </c>
      <c r="AE1418">
        <v>299.18916691285801</v>
      </c>
      <c r="AF1418">
        <v>323.607645531846</v>
      </c>
      <c r="AG1418">
        <v>616.94297343500602</v>
      </c>
      <c r="AH1418">
        <v>833.83050257042203</v>
      </c>
      <c r="AI1418">
        <v>998.75401470952102</v>
      </c>
      <c r="AJ1418">
        <v>1032.7260850120399</v>
      </c>
      <c r="AK1418">
        <v>1120.6950745680499</v>
      </c>
      <c r="AL1418">
        <v>1383.25499413286</v>
      </c>
      <c r="AM1418">
        <v>1593.3932488635601</v>
      </c>
      <c r="AN1418">
        <v>1671.7620658052599</v>
      </c>
      <c r="AO1418">
        <v>1745.9173133807001</v>
      </c>
      <c r="AP1418">
        <v>1363.40258403507</v>
      </c>
      <c r="AQ1418">
        <v>1246.593556653</v>
      </c>
      <c r="AR1418">
        <v>1157.4920721585399</v>
      </c>
      <c r="AS1418">
        <v>1125.0196350465501</v>
      </c>
      <c r="AT1418">
        <v>998.92073572472702</v>
      </c>
      <c r="AU1418">
        <v>802.57852179473502</v>
      </c>
      <c r="AV1418">
        <v>629.30170876304999</v>
      </c>
      <c r="AW1418">
        <v>523.97416878517902</v>
      </c>
      <c r="AX1418">
        <v>422.85728475983899</v>
      </c>
      <c r="AY1418">
        <v>390.68539172624997</v>
      </c>
      <c r="AZ1418">
        <v>350.01611010615898</v>
      </c>
      <c r="BA1418">
        <v>301.74275366352299</v>
      </c>
      <c r="BB1418">
        <v>295.05134310683599</v>
      </c>
      <c r="BC1418">
        <v>298.02807629272399</v>
      </c>
      <c r="BD1418">
        <v>277.84584283836</v>
      </c>
      <c r="BE1418">
        <v>266.84132374321598</v>
      </c>
      <c r="BF1418">
        <v>272.31739239728603</v>
      </c>
      <c r="BG1418">
        <v>275.47547378791103</v>
      </c>
      <c r="BH1418">
        <v>283.19902170097799</v>
      </c>
      <c r="BI1418">
        <v>272.68899919140102</v>
      </c>
      <c r="BJ1418">
        <v>267.35385139407401</v>
      </c>
      <c r="BK1418">
        <v>273.79144548668899</v>
      </c>
      <c r="BL1418">
        <v>279.40284162055502</v>
      </c>
      <c r="BM1418">
        <v>272.326135748365</v>
      </c>
      <c r="BN1418">
        <v>271.16319042796903</v>
      </c>
      <c r="BO1418">
        <v>266.96016930425998</v>
      </c>
      <c r="BP1418">
        <v>270.32438242808701</v>
      </c>
      <c r="BQ1418">
        <v>269.10960201512597</v>
      </c>
      <c r="BR1418">
        <v>273.67136965571899</v>
      </c>
      <c r="BS1418">
        <v>273.247511224329</v>
      </c>
      <c r="BT1418">
        <v>275.668082322842</v>
      </c>
      <c r="BU1418">
        <v>269.20525060733098</v>
      </c>
      <c r="BV1418">
        <v>272.40485055822103</v>
      </c>
      <c r="BW1418">
        <v>273.74612542468702</v>
      </c>
      <c r="BX1418">
        <v>282.140599958287</v>
      </c>
      <c r="BY1418">
        <v>295.150775221142</v>
      </c>
      <c r="BZ1418">
        <v>278.546696615933</v>
      </c>
      <c r="CA1418">
        <v>268.809284093396</v>
      </c>
      <c r="CB1418">
        <v>268.24263989119402</v>
      </c>
      <c r="CC1418">
        <v>280.73454925148798</v>
      </c>
      <c r="CD1418">
        <v>271.98664176925598</v>
      </c>
    </row>
    <row r="1419" spans="1:82" x14ac:dyDescent="0.25">
      <c r="A1419">
        <v>340.53404539385798</v>
      </c>
      <c r="B1419">
        <v>270.79686224680103</v>
      </c>
      <c r="C1419">
        <v>267.19551214782098</v>
      </c>
      <c r="D1419">
        <v>271.08599987539202</v>
      </c>
      <c r="E1419">
        <v>281.76147584256302</v>
      </c>
      <c r="F1419">
        <v>267.44016232295797</v>
      </c>
      <c r="G1419">
        <v>269.96756996324899</v>
      </c>
      <c r="H1419">
        <v>274.04048860513501</v>
      </c>
      <c r="I1419">
        <v>272.07299269237802</v>
      </c>
      <c r="J1419">
        <v>269.50626134818202</v>
      </c>
      <c r="K1419">
        <v>272.37694826190801</v>
      </c>
      <c r="L1419">
        <v>276.41006733445403</v>
      </c>
      <c r="M1419">
        <v>277.18923260023797</v>
      </c>
      <c r="N1419">
        <v>258.89542963042197</v>
      </c>
      <c r="O1419">
        <v>272.60084232852802</v>
      </c>
      <c r="P1419">
        <v>271.69201491142701</v>
      </c>
      <c r="Q1419">
        <v>288.33107555934203</v>
      </c>
      <c r="R1419">
        <v>279.69020070326798</v>
      </c>
      <c r="S1419">
        <v>272.425951716094</v>
      </c>
      <c r="T1419">
        <v>279.98516204107602</v>
      </c>
      <c r="U1419">
        <v>286.69325467650299</v>
      </c>
      <c r="V1419">
        <v>275.56791623201298</v>
      </c>
      <c r="W1419">
        <v>294.14725480815099</v>
      </c>
      <c r="X1419">
        <v>284.058766943872</v>
      </c>
      <c r="Y1419">
        <v>286.64956732098398</v>
      </c>
      <c r="Z1419">
        <v>285.40844534422399</v>
      </c>
      <c r="AA1419">
        <v>285.499720583282</v>
      </c>
      <c r="AB1419">
        <v>281.17398398814697</v>
      </c>
      <c r="AC1419">
        <v>289.57742374450697</v>
      </c>
      <c r="AD1419">
        <v>301.311531858146</v>
      </c>
      <c r="AE1419">
        <v>298.73994389126</v>
      </c>
      <c r="AF1419">
        <v>323.38769183698099</v>
      </c>
      <c r="AG1419">
        <v>618.43179180454194</v>
      </c>
      <c r="AH1419">
        <v>832.24000009291501</v>
      </c>
      <c r="AI1419">
        <v>1003.29276743077</v>
      </c>
      <c r="AJ1419">
        <v>1035.5081672860199</v>
      </c>
      <c r="AK1419">
        <v>1122.2757058176501</v>
      </c>
      <c r="AL1419">
        <v>1386.2792237275901</v>
      </c>
      <c r="AM1419">
        <v>1597.85430397766</v>
      </c>
      <c r="AN1419">
        <v>1675.49967097487</v>
      </c>
      <c r="AO1419">
        <v>1749.0275765497499</v>
      </c>
      <c r="AP1419">
        <v>1365.94717670711</v>
      </c>
      <c r="AQ1419">
        <v>1247.2264349409199</v>
      </c>
      <c r="AR1419">
        <v>1158.5518855555899</v>
      </c>
      <c r="AS1419">
        <v>1126.5756127059201</v>
      </c>
      <c r="AT1419">
        <v>1002.00360555032</v>
      </c>
      <c r="AU1419">
        <v>805.77991898468201</v>
      </c>
      <c r="AV1419">
        <v>630.15968806549301</v>
      </c>
      <c r="AW1419">
        <v>525.57757697385398</v>
      </c>
      <c r="AX1419">
        <v>420.93898105209598</v>
      </c>
      <c r="AY1419">
        <v>392.85484450307598</v>
      </c>
      <c r="AZ1419">
        <v>350.29713173219602</v>
      </c>
      <c r="BA1419">
        <v>299.54503242640101</v>
      </c>
      <c r="BB1419">
        <v>294.68230396725198</v>
      </c>
      <c r="BC1419">
        <v>296.41684844220902</v>
      </c>
      <c r="BD1419">
        <v>276.97482957423699</v>
      </c>
      <c r="BE1419">
        <v>267.19317594515201</v>
      </c>
      <c r="BF1419">
        <v>274.13652591076499</v>
      </c>
      <c r="BG1419">
        <v>276.12459745108703</v>
      </c>
      <c r="BH1419">
        <v>283.73841288300798</v>
      </c>
      <c r="BI1419">
        <v>270.847423776612</v>
      </c>
      <c r="BJ1419">
        <v>268.99532581791601</v>
      </c>
      <c r="BK1419">
        <v>274.07376383007397</v>
      </c>
      <c r="BL1419">
        <v>278.66208371556201</v>
      </c>
      <c r="BM1419">
        <v>272.92536085361502</v>
      </c>
      <c r="BN1419">
        <v>271.20138118369198</v>
      </c>
      <c r="BO1419">
        <v>267.22265820753802</v>
      </c>
      <c r="BP1419">
        <v>272.367665428208</v>
      </c>
      <c r="BQ1419">
        <v>268.35505299600902</v>
      </c>
      <c r="BR1419">
        <v>274.72135005360002</v>
      </c>
      <c r="BS1419">
        <v>271.73401677804901</v>
      </c>
      <c r="BT1419">
        <v>277.70906735457402</v>
      </c>
      <c r="BU1419">
        <v>267.890496894607</v>
      </c>
      <c r="BV1419">
        <v>273.59539774770099</v>
      </c>
      <c r="BW1419">
        <v>272.47046063400802</v>
      </c>
      <c r="BX1419">
        <v>280.34762347623098</v>
      </c>
      <c r="BY1419">
        <v>295.089040887176</v>
      </c>
      <c r="BZ1419">
        <v>281.59061834499499</v>
      </c>
      <c r="CA1419">
        <v>267.52278764045701</v>
      </c>
      <c r="CB1419">
        <v>271.68409967383297</v>
      </c>
      <c r="CC1419">
        <v>278.83515934792098</v>
      </c>
      <c r="CD1419">
        <v>272.64981728015601</v>
      </c>
    </row>
    <row r="1420" spans="1:82" x14ac:dyDescent="0.25">
      <c r="A1420">
        <v>340.77436582109402</v>
      </c>
      <c r="B1420">
        <v>271.27806611431402</v>
      </c>
      <c r="C1420">
        <v>268.02275539252702</v>
      </c>
      <c r="D1420">
        <v>271.62296555546101</v>
      </c>
      <c r="E1420">
        <v>282.49871518365399</v>
      </c>
      <c r="F1420">
        <v>267.497820192105</v>
      </c>
      <c r="G1420">
        <v>270.12107683750003</v>
      </c>
      <c r="H1420">
        <v>273.24202994766398</v>
      </c>
      <c r="I1420">
        <v>271.785894505432</v>
      </c>
      <c r="J1420">
        <v>268.55614682968297</v>
      </c>
      <c r="K1420">
        <v>270.35350231576001</v>
      </c>
      <c r="L1420">
        <v>276.51601584134499</v>
      </c>
      <c r="M1420">
        <v>275.38681830162801</v>
      </c>
      <c r="N1420">
        <v>262.01607424673</v>
      </c>
      <c r="O1420">
        <v>270.193202382979</v>
      </c>
      <c r="P1420">
        <v>271.83949662236802</v>
      </c>
      <c r="Q1420">
        <v>287.15100246583802</v>
      </c>
      <c r="R1420">
        <v>277.52960747108602</v>
      </c>
      <c r="S1420">
        <v>270.67734290713099</v>
      </c>
      <c r="T1420">
        <v>280.45673647934098</v>
      </c>
      <c r="U1420">
        <v>286.13223056927598</v>
      </c>
      <c r="V1420">
        <v>273.58633261566399</v>
      </c>
      <c r="W1420">
        <v>293.38517285828198</v>
      </c>
      <c r="X1420">
        <v>284.23363487661197</v>
      </c>
      <c r="Y1420">
        <v>282.62102415051601</v>
      </c>
      <c r="Z1420">
        <v>283.65744755526401</v>
      </c>
      <c r="AA1420">
        <v>284.41687395753701</v>
      </c>
      <c r="AB1420">
        <v>279.27416830143397</v>
      </c>
      <c r="AC1420">
        <v>289.60292984902702</v>
      </c>
      <c r="AD1420">
        <v>300.85352100516798</v>
      </c>
      <c r="AE1420">
        <v>297.44134520299298</v>
      </c>
      <c r="AF1420">
        <v>319.24492075229699</v>
      </c>
      <c r="AG1420">
        <v>602.76889416651295</v>
      </c>
      <c r="AH1420">
        <v>801.54146110844795</v>
      </c>
      <c r="AI1420">
        <v>931.39018370289705</v>
      </c>
      <c r="AJ1420">
        <v>958.84203726572196</v>
      </c>
      <c r="AK1420">
        <v>1030.9629229639499</v>
      </c>
      <c r="AL1420">
        <v>1306.0938267751301</v>
      </c>
      <c r="AM1420">
        <v>1513.3421293019001</v>
      </c>
      <c r="AN1420">
        <v>1579.9863663615799</v>
      </c>
      <c r="AO1420">
        <v>1663.0142175348601</v>
      </c>
      <c r="AP1420">
        <v>1320.19162457678</v>
      </c>
      <c r="AQ1420">
        <v>1216.54824447483</v>
      </c>
      <c r="AR1420">
        <v>1149.5013818827699</v>
      </c>
      <c r="AS1420">
        <v>1115.7289399024401</v>
      </c>
      <c r="AT1420">
        <v>997.09798236325196</v>
      </c>
      <c r="AU1420">
        <v>795.14990415233103</v>
      </c>
      <c r="AV1420">
        <v>622.45052665038304</v>
      </c>
      <c r="AW1420">
        <v>521.21272908687195</v>
      </c>
      <c r="AX1420">
        <v>418.64874640683001</v>
      </c>
      <c r="AY1420">
        <v>390.91968356805199</v>
      </c>
      <c r="AZ1420">
        <v>348.98184228823999</v>
      </c>
      <c r="BA1420">
        <v>297.70508129837498</v>
      </c>
      <c r="BB1420">
        <v>293.40735202919302</v>
      </c>
      <c r="BC1420">
        <v>294.71439965377499</v>
      </c>
      <c r="BD1420">
        <v>274.81620715279399</v>
      </c>
      <c r="BE1420">
        <v>268.26430367979202</v>
      </c>
      <c r="BF1420">
        <v>274.19678861610498</v>
      </c>
      <c r="BG1420">
        <v>275.67241865117802</v>
      </c>
      <c r="BH1420">
        <v>283.880147522774</v>
      </c>
      <c r="BI1420">
        <v>271.15337224109601</v>
      </c>
      <c r="BJ1420">
        <v>269.60396708279399</v>
      </c>
      <c r="BK1420">
        <v>273.53204835543301</v>
      </c>
      <c r="BL1420">
        <v>278.37812328638898</v>
      </c>
      <c r="BM1420">
        <v>272.21535521374699</v>
      </c>
      <c r="BN1420">
        <v>271.07677251537399</v>
      </c>
      <c r="BO1420">
        <v>267.472162957065</v>
      </c>
      <c r="BP1420">
        <v>271.142619046513</v>
      </c>
      <c r="BQ1420">
        <v>269.05797337478998</v>
      </c>
      <c r="BR1420">
        <v>274.95482567381401</v>
      </c>
      <c r="BS1420">
        <v>271.78924272290698</v>
      </c>
      <c r="BT1420">
        <v>278.08649862839002</v>
      </c>
      <c r="BU1420">
        <v>267.97314420744902</v>
      </c>
      <c r="BV1420">
        <v>272.782023973143</v>
      </c>
      <c r="BW1420">
        <v>272.86742567722598</v>
      </c>
      <c r="BX1420">
        <v>281.63991098914698</v>
      </c>
      <c r="BY1420">
        <v>296.753805667471</v>
      </c>
      <c r="BZ1420">
        <v>281.27777402903098</v>
      </c>
      <c r="CA1420">
        <v>266.98868467206802</v>
      </c>
      <c r="CB1420">
        <v>272.02858957444499</v>
      </c>
      <c r="CC1420">
        <v>278.92727581714502</v>
      </c>
      <c r="CD1420">
        <v>272.27722034476301</v>
      </c>
    </row>
    <row r="1421" spans="1:82" x14ac:dyDescent="0.25">
      <c r="A1421">
        <v>341.01468624833097</v>
      </c>
      <c r="B1421">
        <v>267.48192886395702</v>
      </c>
      <c r="C1421">
        <v>271.77066112945801</v>
      </c>
      <c r="D1421">
        <v>273.610736140337</v>
      </c>
      <c r="E1421">
        <v>282.503873198002</v>
      </c>
      <c r="F1421">
        <v>267.592176619236</v>
      </c>
      <c r="G1421">
        <v>271.28405132237901</v>
      </c>
      <c r="H1421">
        <v>273.74829149025902</v>
      </c>
      <c r="I1421">
        <v>270.91802119538897</v>
      </c>
      <c r="J1421">
        <v>270.21061772898003</v>
      </c>
      <c r="K1421">
        <v>270.140622286444</v>
      </c>
      <c r="L1421">
        <v>277.64169483306802</v>
      </c>
      <c r="M1421">
        <v>277.12733157251103</v>
      </c>
      <c r="N1421">
        <v>265.699447169547</v>
      </c>
      <c r="O1421">
        <v>271.612979889484</v>
      </c>
      <c r="P1421">
        <v>276.39259615343599</v>
      </c>
      <c r="Q1421">
        <v>284.47277232156898</v>
      </c>
      <c r="R1421">
        <v>277.10523749670301</v>
      </c>
      <c r="S1421">
        <v>272.04816207615897</v>
      </c>
      <c r="T1421">
        <v>279.83929986441302</v>
      </c>
      <c r="U1421">
        <v>285.51720941255701</v>
      </c>
      <c r="V1421">
        <v>275.71026338574302</v>
      </c>
      <c r="W1421">
        <v>292.14803149039898</v>
      </c>
      <c r="X1421">
        <v>282.59872190776599</v>
      </c>
      <c r="Y1421">
        <v>275.454741549235</v>
      </c>
      <c r="Z1421">
        <v>282.53846954261502</v>
      </c>
      <c r="AA1421">
        <v>282.85123987207101</v>
      </c>
      <c r="AB1421">
        <v>282.022298747555</v>
      </c>
      <c r="AC1421">
        <v>292.218504121612</v>
      </c>
      <c r="AD1421">
        <v>298.03303766844698</v>
      </c>
      <c r="AE1421">
        <v>295.46388530766899</v>
      </c>
      <c r="AF1421">
        <v>309.20014087750201</v>
      </c>
      <c r="AG1421">
        <v>559.46168080352004</v>
      </c>
      <c r="AH1421">
        <v>718.99465578974196</v>
      </c>
      <c r="AI1421">
        <v>836.03524861657604</v>
      </c>
      <c r="AJ1421">
        <v>852.57012666797095</v>
      </c>
      <c r="AK1421">
        <v>922.56986074287897</v>
      </c>
      <c r="AL1421">
        <v>1187.7916819668501</v>
      </c>
      <c r="AM1421">
        <v>1378.03754019491</v>
      </c>
      <c r="AN1421">
        <v>1436.1985944485</v>
      </c>
      <c r="AO1421">
        <v>1521.52842607357</v>
      </c>
      <c r="AP1421">
        <v>1217.7130089761299</v>
      </c>
      <c r="AQ1421">
        <v>1145.24960240774</v>
      </c>
      <c r="AR1421">
        <v>1084.1849285451499</v>
      </c>
      <c r="AS1421">
        <v>1049.88517938013</v>
      </c>
      <c r="AT1421">
        <v>949.02915124220999</v>
      </c>
      <c r="AU1421">
        <v>760.76042644126801</v>
      </c>
      <c r="AV1421">
        <v>599.73030548040504</v>
      </c>
      <c r="AW1421">
        <v>503.123026845185</v>
      </c>
      <c r="AX1421">
        <v>410.561596268698</v>
      </c>
      <c r="AY1421">
        <v>381.562928483836</v>
      </c>
      <c r="AZ1421">
        <v>347.604366464473</v>
      </c>
      <c r="BA1421">
        <v>296.35523568794099</v>
      </c>
      <c r="BB1421">
        <v>293.48180628113198</v>
      </c>
      <c r="BC1421">
        <v>291.31503350168799</v>
      </c>
      <c r="BD1421">
        <v>274.65692190109303</v>
      </c>
      <c r="BE1421">
        <v>270.58937708411997</v>
      </c>
      <c r="BF1421">
        <v>275.62130231313103</v>
      </c>
      <c r="BG1421">
        <v>276.17484751498699</v>
      </c>
      <c r="BH1421">
        <v>286.30159837999298</v>
      </c>
      <c r="BI1421">
        <v>273.41285298795202</v>
      </c>
      <c r="BJ1421">
        <v>270.881902525768</v>
      </c>
      <c r="BK1421">
        <v>273.96107718163199</v>
      </c>
      <c r="BL1421">
        <v>274.16519800636098</v>
      </c>
      <c r="BM1421">
        <v>273.191077795154</v>
      </c>
      <c r="BN1421">
        <v>271.21765575223799</v>
      </c>
      <c r="BO1421">
        <v>270.863773397692</v>
      </c>
      <c r="BP1421">
        <v>269.77156199912798</v>
      </c>
      <c r="BQ1421">
        <v>270.31263086707298</v>
      </c>
      <c r="BR1421">
        <v>269.55438307623803</v>
      </c>
      <c r="BS1421">
        <v>270.996569643307</v>
      </c>
      <c r="BT1421">
        <v>280.35696666559397</v>
      </c>
      <c r="BU1421">
        <v>267.41440897739398</v>
      </c>
      <c r="BV1421">
        <v>272.965490265938</v>
      </c>
      <c r="BW1421">
        <v>273.92242046294302</v>
      </c>
      <c r="BX1421">
        <v>280.00815756751098</v>
      </c>
      <c r="BY1421">
        <v>299.69687102322303</v>
      </c>
      <c r="BZ1421">
        <v>279.02231415150601</v>
      </c>
      <c r="CA1421">
        <v>265.98249399718799</v>
      </c>
      <c r="CB1421">
        <v>274.68084267981402</v>
      </c>
      <c r="CC1421">
        <v>275.98165132654299</v>
      </c>
      <c r="CD1421">
        <v>273.80749486222197</v>
      </c>
    </row>
    <row r="1422" spans="1:82" x14ac:dyDescent="0.25">
      <c r="A1422">
        <v>341.25500667556702</v>
      </c>
      <c r="B1422">
        <v>266.16098937020502</v>
      </c>
      <c r="C1422">
        <v>271.99743417720799</v>
      </c>
      <c r="D1422">
        <v>273.30597596235998</v>
      </c>
      <c r="E1422">
        <v>282.71253877230401</v>
      </c>
      <c r="F1422">
        <v>267.24071507989299</v>
      </c>
      <c r="G1422">
        <v>271.44750112284601</v>
      </c>
      <c r="H1422">
        <v>274.57600911020597</v>
      </c>
      <c r="I1422">
        <v>269.93497390399801</v>
      </c>
      <c r="J1422">
        <v>271.065588206315</v>
      </c>
      <c r="K1422">
        <v>270.254825135153</v>
      </c>
      <c r="L1422">
        <v>277.89280071133999</v>
      </c>
      <c r="M1422">
        <v>277.96183295779798</v>
      </c>
      <c r="N1422">
        <v>266.20811616228599</v>
      </c>
      <c r="O1422">
        <v>273.027347765022</v>
      </c>
      <c r="P1422">
        <v>277.19606656572199</v>
      </c>
      <c r="Q1422">
        <v>284.43160898911998</v>
      </c>
      <c r="R1422">
        <v>277.62452600649198</v>
      </c>
      <c r="S1422">
        <v>272.18548917489898</v>
      </c>
      <c r="T1422">
        <v>279.24752487512097</v>
      </c>
      <c r="U1422">
        <v>285.92669455819902</v>
      </c>
      <c r="V1422">
        <v>276.61710662083402</v>
      </c>
      <c r="W1422">
        <v>293.20372224928701</v>
      </c>
      <c r="X1422">
        <v>281.82241037011499</v>
      </c>
      <c r="Y1422">
        <v>274.330990589198</v>
      </c>
      <c r="Z1422">
        <v>282.507936118148</v>
      </c>
      <c r="AA1422">
        <v>281.78387274462</v>
      </c>
      <c r="AB1422">
        <v>282.94713281161302</v>
      </c>
      <c r="AC1422">
        <v>291.92210309401599</v>
      </c>
      <c r="AD1422">
        <v>297.799982715883</v>
      </c>
      <c r="AE1422">
        <v>295.64919397327299</v>
      </c>
      <c r="AF1422">
        <v>309.04143997799099</v>
      </c>
      <c r="AG1422">
        <v>559.91977354621702</v>
      </c>
      <c r="AH1422">
        <v>717.82417055446695</v>
      </c>
      <c r="AI1422">
        <v>835.43060849542599</v>
      </c>
      <c r="AJ1422">
        <v>851.350867474594</v>
      </c>
      <c r="AK1422">
        <v>923.08043358175701</v>
      </c>
      <c r="AL1422">
        <v>1186.90198760972</v>
      </c>
      <c r="AM1422">
        <v>1377.11691790344</v>
      </c>
      <c r="AN1422">
        <v>1434.70934259208</v>
      </c>
      <c r="AO1422">
        <v>1518.8807425043301</v>
      </c>
      <c r="AP1422">
        <v>1217.42933551178</v>
      </c>
      <c r="AQ1422">
        <v>1145.7350002962801</v>
      </c>
      <c r="AR1422">
        <v>1083.2235984290101</v>
      </c>
      <c r="AS1422">
        <v>1049.4581166467999</v>
      </c>
      <c r="AT1422">
        <v>948.28290212205502</v>
      </c>
      <c r="AU1422">
        <v>760.10251970625598</v>
      </c>
      <c r="AV1422">
        <v>599.94715179987804</v>
      </c>
      <c r="AW1422">
        <v>502.097175884965</v>
      </c>
      <c r="AX1422">
        <v>411.00955334864602</v>
      </c>
      <c r="AY1422">
        <v>380.609793711404</v>
      </c>
      <c r="AZ1422">
        <v>348.06530207291098</v>
      </c>
      <c r="BA1422">
        <v>296.70399280460202</v>
      </c>
      <c r="BB1422">
        <v>293.34693270742503</v>
      </c>
      <c r="BC1422">
        <v>291.59961822504198</v>
      </c>
      <c r="BD1422">
        <v>275.35360541543002</v>
      </c>
      <c r="BE1422">
        <v>270.56706061591501</v>
      </c>
      <c r="BF1422">
        <v>275.33644831742401</v>
      </c>
      <c r="BG1422">
        <v>276.358655542767</v>
      </c>
      <c r="BH1422">
        <v>286.80529659872099</v>
      </c>
      <c r="BI1422">
        <v>274.209610681659</v>
      </c>
      <c r="BJ1422">
        <v>270.68182687689</v>
      </c>
      <c r="BK1422">
        <v>275.257706499157</v>
      </c>
      <c r="BL1422">
        <v>274.01341402828501</v>
      </c>
      <c r="BM1422">
        <v>273.80963608483597</v>
      </c>
      <c r="BN1422">
        <v>270.59792633579599</v>
      </c>
      <c r="BO1422">
        <v>270.826257723965</v>
      </c>
      <c r="BP1422">
        <v>270.82546741968599</v>
      </c>
      <c r="BQ1422">
        <v>270.461066721203</v>
      </c>
      <c r="BR1422">
        <v>268.77165917568999</v>
      </c>
      <c r="BS1422">
        <v>270.39334084772997</v>
      </c>
      <c r="BT1422">
        <v>280.72941616546399</v>
      </c>
      <c r="BU1422">
        <v>267.46344577226301</v>
      </c>
      <c r="BV1422">
        <v>273.397456253168</v>
      </c>
      <c r="BW1422">
        <v>273.60600291869503</v>
      </c>
      <c r="BX1422">
        <v>279.39923312117497</v>
      </c>
      <c r="BY1422">
        <v>299.84569430762701</v>
      </c>
      <c r="BZ1422">
        <v>278.576371069169</v>
      </c>
      <c r="CA1422">
        <v>265.89821030193701</v>
      </c>
      <c r="CB1422">
        <v>275.26925811667502</v>
      </c>
      <c r="CC1422">
        <v>275.62669642445798</v>
      </c>
      <c r="CD1422">
        <v>274.443294405139</v>
      </c>
    </row>
    <row r="1423" spans="1:82" x14ac:dyDescent="0.25">
      <c r="A1423">
        <v>341.495327102803</v>
      </c>
      <c r="B1423">
        <v>265.06343294627902</v>
      </c>
      <c r="C1423">
        <v>271.44433658916802</v>
      </c>
      <c r="D1423">
        <v>273.399175229474</v>
      </c>
      <c r="E1423">
        <v>282.42473956291002</v>
      </c>
      <c r="F1423">
        <v>267.22389113934798</v>
      </c>
      <c r="G1423">
        <v>270.27908869457002</v>
      </c>
      <c r="H1423">
        <v>275.02208203982002</v>
      </c>
      <c r="I1423">
        <v>269.90825334847102</v>
      </c>
      <c r="J1423">
        <v>271.57491477755701</v>
      </c>
      <c r="K1423">
        <v>270.477058065113</v>
      </c>
      <c r="L1423">
        <v>276.31278950824498</v>
      </c>
      <c r="M1423">
        <v>275.60396013614002</v>
      </c>
      <c r="N1423">
        <v>267.06955289093901</v>
      </c>
      <c r="O1423">
        <v>272.43891764394402</v>
      </c>
      <c r="P1423">
        <v>278.39127430533</v>
      </c>
      <c r="Q1423">
        <v>283.637930126051</v>
      </c>
      <c r="R1423">
        <v>278.27601767150497</v>
      </c>
      <c r="S1423">
        <v>272.2954694732</v>
      </c>
      <c r="T1423">
        <v>278.55390274806899</v>
      </c>
      <c r="U1423">
        <v>284.54557717505099</v>
      </c>
      <c r="V1423">
        <v>275.74786161759499</v>
      </c>
      <c r="W1423">
        <v>292.60065569493298</v>
      </c>
      <c r="X1423">
        <v>282.161194792922</v>
      </c>
      <c r="Y1423">
        <v>273.98431582302101</v>
      </c>
      <c r="Z1423">
        <v>282.05154004889698</v>
      </c>
      <c r="AA1423">
        <v>281.95099327453897</v>
      </c>
      <c r="AB1423">
        <v>282.57383871164598</v>
      </c>
      <c r="AC1423">
        <v>290.12791599722999</v>
      </c>
      <c r="AD1423">
        <v>296.12371488704503</v>
      </c>
      <c r="AE1423">
        <v>293.72064780320898</v>
      </c>
      <c r="AF1423">
        <v>307.13163744920001</v>
      </c>
      <c r="AG1423">
        <v>544.397611346556</v>
      </c>
      <c r="AH1423">
        <v>695.43202497180505</v>
      </c>
      <c r="AI1423">
        <v>807.51096172818097</v>
      </c>
      <c r="AJ1423">
        <v>820.90962367378904</v>
      </c>
      <c r="AK1423">
        <v>892.26446708301501</v>
      </c>
      <c r="AL1423">
        <v>1149.40352372137</v>
      </c>
      <c r="AM1423">
        <v>1339.6066322806601</v>
      </c>
      <c r="AN1423">
        <v>1397.1349153675701</v>
      </c>
      <c r="AO1423">
        <v>1480.6686309363699</v>
      </c>
      <c r="AP1423">
        <v>1198.20320098058</v>
      </c>
      <c r="AQ1423">
        <v>1129.13609763506</v>
      </c>
      <c r="AR1423">
        <v>1070.2502963269801</v>
      </c>
      <c r="AS1423">
        <v>1040.93218132469</v>
      </c>
      <c r="AT1423">
        <v>939.96341342178903</v>
      </c>
      <c r="AU1423">
        <v>752.48849866507703</v>
      </c>
      <c r="AV1423">
        <v>595.86414037572104</v>
      </c>
      <c r="AW1423">
        <v>498.488714032742</v>
      </c>
      <c r="AX1423">
        <v>411.32376201091802</v>
      </c>
      <c r="AY1423">
        <v>379.89009221095699</v>
      </c>
      <c r="AZ1423">
        <v>348.34134805138302</v>
      </c>
      <c r="BA1423">
        <v>295.867809091715</v>
      </c>
      <c r="BB1423">
        <v>293.31241425024098</v>
      </c>
      <c r="BC1423">
        <v>290.76269872943601</v>
      </c>
      <c r="BD1423">
        <v>276.49968792700599</v>
      </c>
      <c r="BE1423">
        <v>271.67137830057197</v>
      </c>
      <c r="BF1423">
        <v>274.914126584987</v>
      </c>
      <c r="BG1423">
        <v>275.80994965549399</v>
      </c>
      <c r="BH1423">
        <v>284.71161676731703</v>
      </c>
      <c r="BI1423">
        <v>273.91335419689801</v>
      </c>
      <c r="BJ1423">
        <v>270.58349632627699</v>
      </c>
      <c r="BK1423">
        <v>272.87672256675398</v>
      </c>
      <c r="BL1423">
        <v>273.353624251268</v>
      </c>
      <c r="BM1423">
        <v>272.515957314015</v>
      </c>
      <c r="BN1423">
        <v>269.62646978480899</v>
      </c>
      <c r="BO1423">
        <v>270.46186545394801</v>
      </c>
      <c r="BP1423">
        <v>270.99248963367398</v>
      </c>
      <c r="BQ1423">
        <v>269.98055909021298</v>
      </c>
      <c r="BR1423">
        <v>269.40845555417701</v>
      </c>
      <c r="BS1423">
        <v>269.44105414940401</v>
      </c>
      <c r="BT1423">
        <v>279.90898499228302</v>
      </c>
      <c r="BU1423">
        <v>266.71161260557199</v>
      </c>
      <c r="BV1423">
        <v>274.32079015452399</v>
      </c>
      <c r="BW1423">
        <v>271.76384881515997</v>
      </c>
      <c r="BX1423">
        <v>279.65431514400302</v>
      </c>
      <c r="BY1423">
        <v>300.149592909072</v>
      </c>
      <c r="BZ1423">
        <v>278.29097719452102</v>
      </c>
      <c r="CA1423">
        <v>266.39206227059702</v>
      </c>
      <c r="CB1423">
        <v>273.668308014621</v>
      </c>
      <c r="CC1423">
        <v>275.938261402102</v>
      </c>
      <c r="CD1423">
        <v>274.38006870201701</v>
      </c>
    </row>
    <row r="1424" spans="1:82" x14ac:dyDescent="0.25">
      <c r="A1424">
        <v>341.73564753004001</v>
      </c>
      <c r="B1424">
        <v>261.33295297295001</v>
      </c>
      <c r="C1424">
        <v>269.57592425752398</v>
      </c>
      <c r="D1424">
        <v>273.73288673866102</v>
      </c>
      <c r="E1424">
        <v>281.44710886325902</v>
      </c>
      <c r="F1424">
        <v>267.14880770088701</v>
      </c>
      <c r="G1424">
        <v>266.29881272585601</v>
      </c>
      <c r="H1424">
        <v>276.61936401114701</v>
      </c>
      <c r="I1424">
        <v>269.84339464455297</v>
      </c>
      <c r="J1424">
        <v>273.40821936773199</v>
      </c>
      <c r="K1424">
        <v>271.26693426739098</v>
      </c>
      <c r="L1424">
        <v>270.911176736747</v>
      </c>
      <c r="M1424">
        <v>267.06342038826699</v>
      </c>
      <c r="N1424">
        <v>270.17349263730699</v>
      </c>
      <c r="O1424">
        <v>270.31085971425699</v>
      </c>
      <c r="P1424">
        <v>282.73531086749199</v>
      </c>
      <c r="Q1424">
        <v>280.75278011326998</v>
      </c>
      <c r="R1424">
        <v>280.645569547207</v>
      </c>
      <c r="S1424">
        <v>272.69803937352401</v>
      </c>
      <c r="T1424">
        <v>276.237399096047</v>
      </c>
      <c r="U1424">
        <v>279.81023246489298</v>
      </c>
      <c r="V1424">
        <v>272.58219665283798</v>
      </c>
      <c r="W1424">
        <v>290.54914804370998</v>
      </c>
      <c r="X1424">
        <v>283.35234979464002</v>
      </c>
      <c r="Y1424">
        <v>272.734043742469</v>
      </c>
      <c r="Z1424">
        <v>280.409036546712</v>
      </c>
      <c r="AA1424">
        <v>282.570688240393</v>
      </c>
      <c r="AB1424">
        <v>281.23658904003202</v>
      </c>
      <c r="AC1424">
        <v>283.61231019013098</v>
      </c>
      <c r="AD1424">
        <v>290.06187160924497</v>
      </c>
      <c r="AE1424">
        <v>287.12915751756998</v>
      </c>
      <c r="AF1424">
        <v>300.29762496829102</v>
      </c>
      <c r="AG1424">
        <v>488.73564961733302</v>
      </c>
      <c r="AH1424">
        <v>615.22639552888597</v>
      </c>
      <c r="AI1424">
        <v>707.47288483779198</v>
      </c>
      <c r="AJ1424">
        <v>711.83812018662002</v>
      </c>
      <c r="AK1424">
        <v>781.87278767500504</v>
      </c>
      <c r="AL1424">
        <v>1015.12296546045</v>
      </c>
      <c r="AM1424">
        <v>1205.3424378971599</v>
      </c>
      <c r="AN1424">
        <v>1262.69922311045</v>
      </c>
      <c r="AO1424">
        <v>1343.79916186329</v>
      </c>
      <c r="AP1424">
        <v>1129.35177427964</v>
      </c>
      <c r="AQ1424">
        <v>1069.7202104097</v>
      </c>
      <c r="AR1424">
        <v>1023.75410858774</v>
      </c>
      <c r="AS1424">
        <v>1010.51969383203</v>
      </c>
      <c r="AT1424">
        <v>910.19714267356699</v>
      </c>
      <c r="AU1424">
        <v>725.19829561265203</v>
      </c>
      <c r="AV1424">
        <v>581.22967885844196</v>
      </c>
      <c r="AW1424">
        <v>485.54742137093803</v>
      </c>
      <c r="AX1424">
        <v>412.54821498584897</v>
      </c>
      <c r="AY1424">
        <v>377.31457306930901</v>
      </c>
      <c r="AZ1424">
        <v>349.35060041292502</v>
      </c>
      <c r="BA1424">
        <v>292.84596535498298</v>
      </c>
      <c r="BB1424">
        <v>293.21653954100799</v>
      </c>
      <c r="BC1424">
        <v>287.73307385064101</v>
      </c>
      <c r="BD1424">
        <v>280.69690569151601</v>
      </c>
      <c r="BE1424">
        <v>275.93698968940299</v>
      </c>
      <c r="BF1424">
        <v>273.52072402001698</v>
      </c>
      <c r="BG1424">
        <v>273.822179520784</v>
      </c>
      <c r="BH1424">
        <v>277.57503648581502</v>
      </c>
      <c r="BI1424">
        <v>272.833709329268</v>
      </c>
      <c r="BJ1424">
        <v>270.28195161830502</v>
      </c>
      <c r="BK1424">
        <v>264.773645345707</v>
      </c>
      <c r="BL1424">
        <v>271.11893775889803</v>
      </c>
      <c r="BM1424">
        <v>268.167057442481</v>
      </c>
      <c r="BN1424">
        <v>266.35789785336601</v>
      </c>
      <c r="BO1424">
        <v>269.23134447767302</v>
      </c>
      <c r="BP1424">
        <v>271.59172162544098</v>
      </c>
      <c r="BQ1424">
        <v>268.21972975781398</v>
      </c>
      <c r="BR1424">
        <v>271.74396498736701</v>
      </c>
      <c r="BS1424">
        <v>265.96386538104798</v>
      </c>
      <c r="BT1424">
        <v>276.905476482447</v>
      </c>
      <c r="BU1424">
        <v>264.183631114805</v>
      </c>
      <c r="BV1424">
        <v>277.709767534609</v>
      </c>
      <c r="BW1424">
        <v>265.48879391979602</v>
      </c>
      <c r="BX1424">
        <v>280.55968629549898</v>
      </c>
      <c r="BY1424">
        <v>301.26237914831199</v>
      </c>
      <c r="BZ1424">
        <v>277.33349158860898</v>
      </c>
      <c r="CA1424">
        <v>268.06860187201698</v>
      </c>
      <c r="CB1424">
        <v>268.21208033830698</v>
      </c>
      <c r="CC1424">
        <v>277.060862052012</v>
      </c>
      <c r="CD1424">
        <v>274.168128762489</v>
      </c>
    </row>
    <row r="1425" spans="1:82" x14ac:dyDescent="0.25">
      <c r="A1425">
        <v>341.975967957276</v>
      </c>
      <c r="B1425">
        <v>261.33295297295001</v>
      </c>
      <c r="C1425">
        <v>269.57592425752398</v>
      </c>
      <c r="D1425">
        <v>273.73288673866102</v>
      </c>
      <c r="E1425">
        <v>281.44710886325902</v>
      </c>
      <c r="F1425">
        <v>267.14880770088701</v>
      </c>
      <c r="G1425">
        <v>266.29881272585601</v>
      </c>
      <c r="H1425">
        <v>276.61936401114701</v>
      </c>
      <c r="I1425">
        <v>269.84339464455297</v>
      </c>
      <c r="J1425">
        <v>273.40821936773199</v>
      </c>
      <c r="K1425">
        <v>271.26693426739098</v>
      </c>
      <c r="L1425">
        <v>270.911176736747</v>
      </c>
      <c r="M1425">
        <v>267.06342038826699</v>
      </c>
      <c r="N1425">
        <v>270.17349263730699</v>
      </c>
      <c r="O1425">
        <v>270.31085971425699</v>
      </c>
      <c r="P1425">
        <v>282.73531086749199</v>
      </c>
      <c r="Q1425">
        <v>280.75278011326998</v>
      </c>
      <c r="R1425">
        <v>280.645569547207</v>
      </c>
      <c r="S1425">
        <v>272.69803937352401</v>
      </c>
      <c r="T1425">
        <v>276.237399096047</v>
      </c>
      <c r="U1425">
        <v>279.81023246489298</v>
      </c>
      <c r="V1425">
        <v>272.58219665283798</v>
      </c>
      <c r="W1425">
        <v>290.54914804370998</v>
      </c>
      <c r="X1425">
        <v>283.35234979464002</v>
      </c>
      <c r="Y1425">
        <v>272.734043742469</v>
      </c>
      <c r="Z1425">
        <v>280.409036546712</v>
      </c>
      <c r="AA1425">
        <v>282.570688240393</v>
      </c>
      <c r="AB1425">
        <v>281.23658904003202</v>
      </c>
      <c r="AC1425">
        <v>283.61231019013098</v>
      </c>
      <c r="AD1425">
        <v>290.06187160924497</v>
      </c>
      <c r="AE1425">
        <v>287.12915751756998</v>
      </c>
      <c r="AF1425">
        <v>300.29762496829102</v>
      </c>
      <c r="AG1425">
        <v>488.73564961733302</v>
      </c>
      <c r="AH1425">
        <v>615.22639552888597</v>
      </c>
      <c r="AI1425">
        <v>707.47288483779198</v>
      </c>
      <c r="AJ1425">
        <v>711.83812018662002</v>
      </c>
      <c r="AK1425">
        <v>781.87278767500504</v>
      </c>
      <c r="AL1425">
        <v>1015.12296546045</v>
      </c>
      <c r="AM1425">
        <v>1205.3424378971599</v>
      </c>
      <c r="AN1425">
        <v>1262.69922311045</v>
      </c>
      <c r="AO1425">
        <v>1343.79916186329</v>
      </c>
      <c r="AP1425">
        <v>1129.35177427964</v>
      </c>
      <c r="AQ1425">
        <v>1069.7202104097</v>
      </c>
      <c r="AR1425">
        <v>1023.75410858774</v>
      </c>
      <c r="AS1425">
        <v>1010.51969383203</v>
      </c>
      <c r="AT1425">
        <v>910.19714267356699</v>
      </c>
      <c r="AU1425">
        <v>725.19829561265203</v>
      </c>
      <c r="AV1425">
        <v>581.22967885844196</v>
      </c>
      <c r="AW1425">
        <v>485.54742137093803</v>
      </c>
      <c r="AX1425">
        <v>412.54821498584897</v>
      </c>
      <c r="AY1425">
        <v>377.31457306930901</v>
      </c>
      <c r="AZ1425">
        <v>349.35060041292502</v>
      </c>
      <c r="BA1425">
        <v>292.84596535498298</v>
      </c>
      <c r="BB1425">
        <v>293.21653954100799</v>
      </c>
      <c r="BC1425">
        <v>287.73307385064101</v>
      </c>
      <c r="BD1425">
        <v>280.69690569151601</v>
      </c>
      <c r="BE1425">
        <v>275.93698968940299</v>
      </c>
      <c r="BF1425">
        <v>273.52072402001698</v>
      </c>
      <c r="BG1425">
        <v>273.822179520784</v>
      </c>
      <c r="BH1425">
        <v>277.57503648581502</v>
      </c>
      <c r="BI1425">
        <v>272.833709329268</v>
      </c>
      <c r="BJ1425">
        <v>270.28195161830502</v>
      </c>
      <c r="BK1425">
        <v>264.773645345707</v>
      </c>
      <c r="BL1425">
        <v>271.11893775889803</v>
      </c>
      <c r="BM1425">
        <v>268.167057442481</v>
      </c>
      <c r="BN1425">
        <v>266.35789785336601</v>
      </c>
      <c r="BO1425">
        <v>269.23134447767302</v>
      </c>
      <c r="BP1425">
        <v>271.59172162544098</v>
      </c>
      <c r="BQ1425">
        <v>268.21972975781398</v>
      </c>
      <c r="BR1425">
        <v>271.74396498736701</v>
      </c>
      <c r="BS1425">
        <v>265.96386538104798</v>
      </c>
      <c r="BT1425">
        <v>276.905476482447</v>
      </c>
      <c r="BU1425">
        <v>264.183631114805</v>
      </c>
      <c r="BV1425">
        <v>277.709767534609</v>
      </c>
      <c r="BW1425">
        <v>265.48879391979602</v>
      </c>
      <c r="BX1425">
        <v>280.55968629549898</v>
      </c>
      <c r="BY1425">
        <v>301.26237914831199</v>
      </c>
      <c r="BZ1425">
        <v>277.33349158860898</v>
      </c>
      <c r="CA1425">
        <v>268.06860187201698</v>
      </c>
      <c r="CB1425">
        <v>268.21208033830698</v>
      </c>
      <c r="CC1425">
        <v>277.060862052012</v>
      </c>
      <c r="CD1425">
        <v>274.168128762489</v>
      </c>
    </row>
    <row r="1426" spans="1:82" x14ac:dyDescent="0.25">
      <c r="A1426">
        <v>342.21628838451198</v>
      </c>
      <c r="B1426">
        <v>261.09194641826201</v>
      </c>
      <c r="C1426">
        <v>266.17439072097102</v>
      </c>
      <c r="D1426">
        <v>272.37228316190101</v>
      </c>
      <c r="E1426">
        <v>281.52117137856902</v>
      </c>
      <c r="F1426">
        <v>266.20415454127402</v>
      </c>
      <c r="G1426">
        <v>267.74152075669099</v>
      </c>
      <c r="H1426">
        <v>276.00743137041201</v>
      </c>
      <c r="I1426">
        <v>269.08007377829398</v>
      </c>
      <c r="J1426">
        <v>272.97006119924202</v>
      </c>
      <c r="K1426">
        <v>271.40056164863898</v>
      </c>
      <c r="L1426">
        <v>271.66571284998201</v>
      </c>
      <c r="M1426">
        <v>264.20458838650899</v>
      </c>
      <c r="N1426">
        <v>271.94875392754</v>
      </c>
      <c r="O1426">
        <v>270.12949444283203</v>
      </c>
      <c r="P1426">
        <v>282.448952245317</v>
      </c>
      <c r="Q1426">
        <v>278.10006851952699</v>
      </c>
      <c r="R1426">
        <v>279.90560949041401</v>
      </c>
      <c r="S1426">
        <v>272.96754030314901</v>
      </c>
      <c r="T1426">
        <v>276.63087560966</v>
      </c>
      <c r="U1426">
        <v>279.45118946878301</v>
      </c>
      <c r="V1426">
        <v>271.35060395954599</v>
      </c>
      <c r="W1426">
        <v>289.58310289761801</v>
      </c>
      <c r="X1426">
        <v>282.96228795055299</v>
      </c>
      <c r="Y1426">
        <v>273.18658457256498</v>
      </c>
      <c r="Z1426">
        <v>281.08978244818798</v>
      </c>
      <c r="AA1426">
        <v>282.53629911437099</v>
      </c>
      <c r="AB1426">
        <v>280.59643731384199</v>
      </c>
      <c r="AC1426">
        <v>285.48288497405201</v>
      </c>
      <c r="AD1426">
        <v>290.35219430660902</v>
      </c>
      <c r="AE1426">
        <v>286.20451942170899</v>
      </c>
      <c r="AF1426">
        <v>303.24998559494298</v>
      </c>
      <c r="AG1426">
        <v>493.33235220797798</v>
      </c>
      <c r="AH1426">
        <v>619.88165870401303</v>
      </c>
      <c r="AI1426">
        <v>712.48985547631503</v>
      </c>
      <c r="AJ1426">
        <v>718.94568204443601</v>
      </c>
      <c r="AK1426">
        <v>789.96271674724903</v>
      </c>
      <c r="AL1426">
        <v>1025.77629359152</v>
      </c>
      <c r="AM1426">
        <v>1222.6533492818101</v>
      </c>
      <c r="AN1426">
        <v>1278.31815755722</v>
      </c>
      <c r="AO1426">
        <v>1360.04706540036</v>
      </c>
      <c r="AP1426">
        <v>1141.3793132907599</v>
      </c>
      <c r="AQ1426">
        <v>1083.16757324629</v>
      </c>
      <c r="AR1426">
        <v>1038.17221122461</v>
      </c>
      <c r="AS1426">
        <v>1017.0397890033501</v>
      </c>
      <c r="AT1426">
        <v>916.86488248261696</v>
      </c>
      <c r="AU1426">
        <v>731.791003485999</v>
      </c>
      <c r="AV1426">
        <v>582.96095810689997</v>
      </c>
      <c r="AW1426">
        <v>487.84265134630499</v>
      </c>
      <c r="AX1426">
        <v>412.15778225916102</v>
      </c>
      <c r="AY1426">
        <v>380.11687011886698</v>
      </c>
      <c r="AZ1426">
        <v>348.45132050430499</v>
      </c>
      <c r="BA1426">
        <v>293.87695311348898</v>
      </c>
      <c r="BB1426">
        <v>294.66788357402203</v>
      </c>
      <c r="BC1426">
        <v>289.09566244093003</v>
      </c>
      <c r="BD1426">
        <v>281.119512099009</v>
      </c>
      <c r="BE1426">
        <v>277.15233787436398</v>
      </c>
      <c r="BF1426">
        <v>272.769476187024</v>
      </c>
      <c r="BG1426">
        <v>271.30439534682301</v>
      </c>
      <c r="BH1426">
        <v>276.935160231304</v>
      </c>
      <c r="BI1426">
        <v>270.780373360086</v>
      </c>
      <c r="BJ1426">
        <v>268.17202202595701</v>
      </c>
      <c r="BK1426">
        <v>262.72261336000201</v>
      </c>
      <c r="BL1426">
        <v>269.49137258177399</v>
      </c>
      <c r="BM1426">
        <v>265.60083672184402</v>
      </c>
      <c r="BN1426">
        <v>263.40548498714998</v>
      </c>
      <c r="BO1426">
        <v>269.24234147130602</v>
      </c>
      <c r="BP1426">
        <v>272.294434253205</v>
      </c>
      <c r="BQ1426">
        <v>268.93959501922001</v>
      </c>
      <c r="BR1426">
        <v>270.99851234867799</v>
      </c>
      <c r="BS1426">
        <v>266.00111941141398</v>
      </c>
      <c r="BT1426">
        <v>274.991453373475</v>
      </c>
      <c r="BU1426">
        <v>262.04927429404199</v>
      </c>
      <c r="BV1426">
        <v>277.13863572029402</v>
      </c>
      <c r="BW1426">
        <v>264.725943115061</v>
      </c>
      <c r="BX1426">
        <v>279.49207210723802</v>
      </c>
      <c r="BY1426">
        <v>302.16840243929801</v>
      </c>
      <c r="BZ1426">
        <v>276.365237807158</v>
      </c>
      <c r="CA1426">
        <v>269.36183524386701</v>
      </c>
      <c r="CB1426">
        <v>269.95040435811802</v>
      </c>
      <c r="CC1426">
        <v>273.40276423409</v>
      </c>
      <c r="CD1426">
        <v>273.12216068782101</v>
      </c>
    </row>
    <row r="1427" spans="1:82" x14ac:dyDescent="0.25">
      <c r="A1427">
        <v>342.45660881174899</v>
      </c>
      <c r="B1427">
        <v>263.39883203106001</v>
      </c>
      <c r="C1427">
        <v>265.40123990849497</v>
      </c>
      <c r="D1427">
        <v>271.39705046671099</v>
      </c>
      <c r="E1427">
        <v>280.41972010739403</v>
      </c>
      <c r="F1427">
        <v>265.71289787217</v>
      </c>
      <c r="G1427">
        <v>269.83700203125102</v>
      </c>
      <c r="H1427">
        <v>277.997429283771</v>
      </c>
      <c r="I1427">
        <v>268.40731098688002</v>
      </c>
      <c r="J1427">
        <v>275.666650425407</v>
      </c>
      <c r="K1427">
        <v>270.665740519324</v>
      </c>
      <c r="L1427">
        <v>269.27633658828501</v>
      </c>
      <c r="M1427">
        <v>266.31147042139497</v>
      </c>
      <c r="N1427">
        <v>275.60541476690901</v>
      </c>
      <c r="O1427">
        <v>268.54973332725302</v>
      </c>
      <c r="P1427">
        <v>282.69900083348301</v>
      </c>
      <c r="Q1427">
        <v>274.29135796525401</v>
      </c>
      <c r="R1427">
        <v>277.944528688557</v>
      </c>
      <c r="S1427">
        <v>274.22760554844001</v>
      </c>
      <c r="T1427">
        <v>274.80496080444999</v>
      </c>
      <c r="U1427">
        <v>275.29713410964303</v>
      </c>
      <c r="V1427">
        <v>271.59512780368499</v>
      </c>
      <c r="W1427">
        <v>283.97364685022899</v>
      </c>
      <c r="X1427">
        <v>282.19912813478999</v>
      </c>
      <c r="Y1427">
        <v>272.968766669773</v>
      </c>
      <c r="Z1427">
        <v>280.05606245878602</v>
      </c>
      <c r="AA1427">
        <v>280.18739735851602</v>
      </c>
      <c r="AB1427">
        <v>278.96407137133201</v>
      </c>
      <c r="AC1427">
        <v>285.64289590697501</v>
      </c>
      <c r="AD1427">
        <v>288.934865315948</v>
      </c>
      <c r="AE1427">
        <v>279.46334524688501</v>
      </c>
      <c r="AF1427">
        <v>299.93934136017401</v>
      </c>
      <c r="AG1427">
        <v>421.70111683277599</v>
      </c>
      <c r="AH1427">
        <v>519.67196047074594</v>
      </c>
      <c r="AI1427">
        <v>593.06882534533497</v>
      </c>
      <c r="AJ1427">
        <v>606.85884165346101</v>
      </c>
      <c r="AK1427">
        <v>661.12449454876196</v>
      </c>
      <c r="AL1427">
        <v>873.91810688447197</v>
      </c>
      <c r="AM1427">
        <v>1052.7849633961901</v>
      </c>
      <c r="AN1427">
        <v>1099.6005401413299</v>
      </c>
      <c r="AO1427">
        <v>1179.2698027881499</v>
      </c>
      <c r="AP1427">
        <v>1018.61088228163</v>
      </c>
      <c r="AQ1427">
        <v>989.65202437728203</v>
      </c>
      <c r="AR1427">
        <v>957.58260051228103</v>
      </c>
      <c r="AS1427">
        <v>943.65692269808801</v>
      </c>
      <c r="AT1427">
        <v>849.87082209518996</v>
      </c>
      <c r="AU1427">
        <v>691.00737084356899</v>
      </c>
      <c r="AV1427">
        <v>554.44328201373298</v>
      </c>
      <c r="AW1427">
        <v>470.48361146326101</v>
      </c>
      <c r="AX1427">
        <v>402.74670760866701</v>
      </c>
      <c r="AY1427">
        <v>375.45908663514098</v>
      </c>
      <c r="AZ1427">
        <v>345.10849087086302</v>
      </c>
      <c r="BA1427">
        <v>297.278363576635</v>
      </c>
      <c r="BB1427">
        <v>293.34724975549699</v>
      </c>
      <c r="BC1427">
        <v>290.88259588327901</v>
      </c>
      <c r="BD1427">
        <v>282.263145879082</v>
      </c>
      <c r="BE1427">
        <v>276.60938198483001</v>
      </c>
      <c r="BF1427">
        <v>272.76407824397103</v>
      </c>
      <c r="BG1427">
        <v>269.68720162191602</v>
      </c>
      <c r="BH1427">
        <v>277.20207193150299</v>
      </c>
      <c r="BI1427">
        <v>270.52339729789497</v>
      </c>
      <c r="BJ1427">
        <v>265.073167482602</v>
      </c>
      <c r="BK1427">
        <v>260.49572820127298</v>
      </c>
      <c r="BL1427">
        <v>269.856828498911</v>
      </c>
      <c r="BM1427">
        <v>263.41374702579401</v>
      </c>
      <c r="BN1427">
        <v>262.13896761254699</v>
      </c>
      <c r="BO1427">
        <v>273.121149285397</v>
      </c>
      <c r="BP1427">
        <v>273.15100640048797</v>
      </c>
      <c r="BQ1427">
        <v>265.85331152150701</v>
      </c>
      <c r="BR1427">
        <v>269.292546852501</v>
      </c>
      <c r="BS1427">
        <v>266.577084712388</v>
      </c>
      <c r="BT1427">
        <v>275.98970177644401</v>
      </c>
      <c r="BU1427">
        <v>264.74308060336102</v>
      </c>
      <c r="BV1427">
        <v>274.25255782828401</v>
      </c>
      <c r="BW1427">
        <v>265.25211590247699</v>
      </c>
      <c r="BX1427">
        <v>280.39439610693802</v>
      </c>
      <c r="BY1427">
        <v>301.951048962512</v>
      </c>
      <c r="BZ1427">
        <v>274.713726413252</v>
      </c>
      <c r="CA1427">
        <v>272.83016460367202</v>
      </c>
      <c r="CB1427">
        <v>272.12498304204598</v>
      </c>
      <c r="CC1427">
        <v>265.13899588423402</v>
      </c>
      <c r="CD1427">
        <v>267.91620110964101</v>
      </c>
    </row>
    <row r="1428" spans="1:82" x14ac:dyDescent="0.25">
      <c r="A1428">
        <v>342.69692923898498</v>
      </c>
      <c r="B1428">
        <v>262.90524512648</v>
      </c>
      <c r="C1428">
        <v>266.14804288375598</v>
      </c>
      <c r="D1428">
        <v>270.68822145894899</v>
      </c>
      <c r="E1428">
        <v>280.17790947524099</v>
      </c>
      <c r="F1428">
        <v>265.82465073986401</v>
      </c>
      <c r="G1428">
        <v>270.30927160767197</v>
      </c>
      <c r="H1428">
        <v>278.77131607446802</v>
      </c>
      <c r="I1428">
        <v>268.29886834758798</v>
      </c>
      <c r="J1428">
        <v>275.63847606121402</v>
      </c>
      <c r="K1428">
        <v>271.04567291174698</v>
      </c>
      <c r="L1428">
        <v>269.53661789862701</v>
      </c>
      <c r="M1428">
        <v>266.43139417062298</v>
      </c>
      <c r="N1428">
        <v>276.51918963189797</v>
      </c>
      <c r="O1428">
        <v>268.72472890459198</v>
      </c>
      <c r="P1428">
        <v>282.739492943973</v>
      </c>
      <c r="Q1428">
        <v>273.73077038326397</v>
      </c>
      <c r="R1428">
        <v>277.03711898415003</v>
      </c>
      <c r="S1428">
        <v>274.472703062123</v>
      </c>
      <c r="T1428">
        <v>274.892723559145</v>
      </c>
      <c r="U1428">
        <v>275.27654486415003</v>
      </c>
      <c r="V1428">
        <v>271.135632295596</v>
      </c>
      <c r="W1428">
        <v>283.76454613976898</v>
      </c>
      <c r="X1428">
        <v>282.118482984948</v>
      </c>
      <c r="Y1428">
        <v>272.41700050332201</v>
      </c>
      <c r="Z1428">
        <v>279.895186455562</v>
      </c>
      <c r="AA1428">
        <v>279.74631919023699</v>
      </c>
      <c r="AB1428">
        <v>278.82064616976697</v>
      </c>
      <c r="AC1428">
        <v>285.35120809946301</v>
      </c>
      <c r="AD1428">
        <v>289.658441132213</v>
      </c>
      <c r="AE1428">
        <v>279.92891593698198</v>
      </c>
      <c r="AF1428">
        <v>300.21187289215601</v>
      </c>
      <c r="AG1428">
        <v>416.09914554950001</v>
      </c>
      <c r="AH1428">
        <v>513.26831786313596</v>
      </c>
      <c r="AI1428">
        <v>584.32323164638899</v>
      </c>
      <c r="AJ1428">
        <v>595.06003508256197</v>
      </c>
      <c r="AK1428">
        <v>648.11449611400201</v>
      </c>
      <c r="AL1428">
        <v>861.27181777204805</v>
      </c>
      <c r="AM1428">
        <v>1036.37144080699</v>
      </c>
      <c r="AN1428">
        <v>1086.6290877807501</v>
      </c>
      <c r="AO1428">
        <v>1166.5195310536101</v>
      </c>
      <c r="AP1428">
        <v>1008.0663666004</v>
      </c>
      <c r="AQ1428">
        <v>982.62267932116299</v>
      </c>
      <c r="AR1428">
        <v>954.42708236524197</v>
      </c>
      <c r="AS1428">
        <v>941.49048726069702</v>
      </c>
      <c r="AT1428">
        <v>847.05594624924095</v>
      </c>
      <c r="AU1428">
        <v>687.32272868261805</v>
      </c>
      <c r="AV1428">
        <v>553.72092911025095</v>
      </c>
      <c r="AW1428">
        <v>469.42384920075699</v>
      </c>
      <c r="AX1428">
        <v>403.09756402059003</v>
      </c>
      <c r="AY1428">
        <v>374.26380816194199</v>
      </c>
      <c r="AZ1428">
        <v>344.94307052204198</v>
      </c>
      <c r="BA1428">
        <v>297.72892397199399</v>
      </c>
      <c r="BB1428">
        <v>293.25729418622501</v>
      </c>
      <c r="BC1428">
        <v>291.61699484275402</v>
      </c>
      <c r="BD1428">
        <v>283.80079308467498</v>
      </c>
      <c r="BE1428">
        <v>276.52814215361099</v>
      </c>
      <c r="BF1428">
        <v>272.72453465460399</v>
      </c>
      <c r="BG1428">
        <v>269.404208969141</v>
      </c>
      <c r="BH1428">
        <v>276.61819776882601</v>
      </c>
      <c r="BI1428">
        <v>271.47861487229102</v>
      </c>
      <c r="BJ1428">
        <v>265.01706630761299</v>
      </c>
      <c r="BK1428">
        <v>261.16217279718398</v>
      </c>
      <c r="BL1428">
        <v>271.32587385636799</v>
      </c>
      <c r="BM1428">
        <v>263.53721848664702</v>
      </c>
      <c r="BN1428">
        <v>262.513362715982</v>
      </c>
      <c r="BO1428">
        <v>273.442672193058</v>
      </c>
      <c r="BP1428">
        <v>272.58868998908298</v>
      </c>
      <c r="BQ1428">
        <v>266.27118109310601</v>
      </c>
      <c r="BR1428">
        <v>269.28817966704997</v>
      </c>
      <c r="BS1428">
        <v>267.53156571502001</v>
      </c>
      <c r="BT1428">
        <v>274.88622404253698</v>
      </c>
      <c r="BU1428">
        <v>265.78122454087003</v>
      </c>
      <c r="BV1428">
        <v>273.50813491875601</v>
      </c>
      <c r="BW1428">
        <v>265.35340183011402</v>
      </c>
      <c r="BX1428">
        <v>280.50582570708798</v>
      </c>
      <c r="BY1428">
        <v>302.16767038830898</v>
      </c>
      <c r="BZ1428">
        <v>273.81149940210298</v>
      </c>
      <c r="CA1428">
        <v>273.46425580644802</v>
      </c>
      <c r="CB1428">
        <v>271.272029821633</v>
      </c>
      <c r="CC1428">
        <v>265.61585915886201</v>
      </c>
      <c r="CD1428">
        <v>267.78918499734198</v>
      </c>
    </row>
    <row r="1429" spans="1:82" x14ac:dyDescent="0.25">
      <c r="A1429">
        <v>342.93724966622102</v>
      </c>
      <c r="B1429">
        <v>261.47726577187899</v>
      </c>
      <c r="C1429">
        <v>268.784135492742</v>
      </c>
      <c r="D1429">
        <v>268.148231351167</v>
      </c>
      <c r="E1429">
        <v>282.31930663307799</v>
      </c>
      <c r="F1429">
        <v>266.92576014331399</v>
      </c>
      <c r="G1429">
        <v>273.82317895088403</v>
      </c>
      <c r="H1429">
        <v>281.59834464724298</v>
      </c>
      <c r="I1429">
        <v>266.996721221234</v>
      </c>
      <c r="J1429">
        <v>275.01282083566701</v>
      </c>
      <c r="K1429">
        <v>272.79580028146</v>
      </c>
      <c r="L1429">
        <v>273.38298496171899</v>
      </c>
      <c r="M1429">
        <v>264.12383027019803</v>
      </c>
      <c r="N1429">
        <v>281.40851261046402</v>
      </c>
      <c r="O1429">
        <v>271.15865050101303</v>
      </c>
      <c r="P1429">
        <v>282.68097567707599</v>
      </c>
      <c r="Q1429">
        <v>271.46748168136099</v>
      </c>
      <c r="R1429">
        <v>274.287230579923</v>
      </c>
      <c r="S1429">
        <v>274.65478211033002</v>
      </c>
      <c r="T1429">
        <v>272.979077853646</v>
      </c>
      <c r="U1429">
        <v>275.432082447337</v>
      </c>
      <c r="V1429">
        <v>268.84599472712898</v>
      </c>
      <c r="W1429">
        <v>284.28857033391898</v>
      </c>
      <c r="X1429">
        <v>284.71995111430601</v>
      </c>
      <c r="Y1429">
        <v>270.547417311245</v>
      </c>
      <c r="Z1429">
        <v>279.90251325109699</v>
      </c>
      <c r="AA1429">
        <v>277.589394912979</v>
      </c>
      <c r="AB1429">
        <v>278.94519030869998</v>
      </c>
      <c r="AC1429">
        <v>285.71356739956201</v>
      </c>
      <c r="AD1429">
        <v>292.09414456209799</v>
      </c>
      <c r="AE1429">
        <v>284.41198802130901</v>
      </c>
      <c r="AF1429">
        <v>303.42283621761101</v>
      </c>
      <c r="AG1429">
        <v>415.13004130843501</v>
      </c>
      <c r="AH1429">
        <v>513.23906300474096</v>
      </c>
      <c r="AI1429">
        <v>583.40879747014696</v>
      </c>
      <c r="AJ1429">
        <v>594.90888195664002</v>
      </c>
      <c r="AK1429">
        <v>644.50804859876303</v>
      </c>
      <c r="AL1429">
        <v>857.668705580081</v>
      </c>
      <c r="AM1429">
        <v>1028.75302578527</v>
      </c>
      <c r="AN1429">
        <v>1082.08671001056</v>
      </c>
      <c r="AO1429">
        <v>1158.9413604746901</v>
      </c>
      <c r="AP1429">
        <v>999.61945699675096</v>
      </c>
      <c r="AQ1429">
        <v>978.90377589328898</v>
      </c>
      <c r="AR1429">
        <v>947.38931133528797</v>
      </c>
      <c r="AS1429">
        <v>932.34939745556903</v>
      </c>
      <c r="AT1429">
        <v>839.61057444729295</v>
      </c>
      <c r="AU1429">
        <v>683.14305870592602</v>
      </c>
      <c r="AV1429">
        <v>553.52496830802295</v>
      </c>
      <c r="AW1429">
        <v>468.687684545666</v>
      </c>
      <c r="AX1429">
        <v>402.54366528815098</v>
      </c>
      <c r="AY1429">
        <v>371.023491254926</v>
      </c>
      <c r="AZ1429">
        <v>342.90641726478401</v>
      </c>
      <c r="BA1429">
        <v>298.59149336368398</v>
      </c>
      <c r="BB1429">
        <v>291.96568988760998</v>
      </c>
      <c r="BC1429">
        <v>293.77386636044298</v>
      </c>
      <c r="BD1429">
        <v>288.41780572475602</v>
      </c>
      <c r="BE1429">
        <v>277.88725760456401</v>
      </c>
      <c r="BF1429">
        <v>271.77611421896199</v>
      </c>
      <c r="BG1429">
        <v>268.81302229356203</v>
      </c>
      <c r="BH1429">
        <v>276.03049837894702</v>
      </c>
      <c r="BI1429">
        <v>275.48937051933001</v>
      </c>
      <c r="BJ1429">
        <v>266.64737738804399</v>
      </c>
      <c r="BK1429">
        <v>263.33277426984898</v>
      </c>
      <c r="BL1429">
        <v>274.67304731709498</v>
      </c>
      <c r="BM1429">
        <v>265.40223211373899</v>
      </c>
      <c r="BN1429">
        <v>263.86723449412102</v>
      </c>
      <c r="BO1429">
        <v>272.89964656610101</v>
      </c>
      <c r="BP1429">
        <v>271.54239342099299</v>
      </c>
      <c r="BQ1429">
        <v>268.35521275166201</v>
      </c>
      <c r="BR1429">
        <v>271.88254900677902</v>
      </c>
      <c r="BS1429">
        <v>270.55539902151702</v>
      </c>
      <c r="BT1429">
        <v>270.48382828907199</v>
      </c>
      <c r="BU1429">
        <v>271.12865847248202</v>
      </c>
      <c r="BV1429">
        <v>271.22507785957202</v>
      </c>
      <c r="BW1429">
        <v>266.80888976634901</v>
      </c>
      <c r="BX1429">
        <v>281.47629239211602</v>
      </c>
      <c r="BY1429">
        <v>302.80971616643501</v>
      </c>
      <c r="BZ1429">
        <v>270.16226199945203</v>
      </c>
      <c r="CA1429">
        <v>275.57398541420702</v>
      </c>
      <c r="CB1429">
        <v>266.51048620435301</v>
      </c>
      <c r="CC1429">
        <v>267.59782521470498</v>
      </c>
      <c r="CD1429">
        <v>268.86023227177702</v>
      </c>
    </row>
    <row r="1430" spans="1:82" x14ac:dyDescent="0.25">
      <c r="A1430">
        <v>343.17757009345701</v>
      </c>
      <c r="B1430">
        <v>264.79745093015799</v>
      </c>
      <c r="C1430">
        <v>273.773161024388</v>
      </c>
      <c r="D1430">
        <v>270.033181150818</v>
      </c>
      <c r="E1430">
        <v>282.748473694464</v>
      </c>
      <c r="F1430">
        <v>270.32897064669902</v>
      </c>
      <c r="G1430">
        <v>274.82271653178702</v>
      </c>
      <c r="H1430">
        <v>279.10290238820397</v>
      </c>
      <c r="I1430">
        <v>263.75597645677101</v>
      </c>
      <c r="J1430">
        <v>275.41128872263999</v>
      </c>
      <c r="K1430">
        <v>271.59321640212102</v>
      </c>
      <c r="L1430">
        <v>275.20491248969</v>
      </c>
      <c r="M1430">
        <v>264.56409883775598</v>
      </c>
      <c r="N1430">
        <v>281.313210222083</v>
      </c>
      <c r="O1430">
        <v>272.758463948013</v>
      </c>
      <c r="P1430">
        <v>278.97004092392302</v>
      </c>
      <c r="Q1430">
        <v>271.05275853452702</v>
      </c>
      <c r="R1430">
        <v>274.13667711474801</v>
      </c>
      <c r="S1430">
        <v>272.24112050856002</v>
      </c>
      <c r="T1430">
        <v>272.949678125628</v>
      </c>
      <c r="U1430">
        <v>275.39707002771098</v>
      </c>
      <c r="V1430">
        <v>270.28348257313098</v>
      </c>
      <c r="W1430">
        <v>281.33836863956799</v>
      </c>
      <c r="X1430">
        <v>283.30890927781002</v>
      </c>
      <c r="Y1430">
        <v>272.516590517721</v>
      </c>
      <c r="Z1430">
        <v>278.06141423439198</v>
      </c>
      <c r="AA1430">
        <v>274.20350140997601</v>
      </c>
      <c r="AB1430">
        <v>278.95097275075898</v>
      </c>
      <c r="AC1430">
        <v>280.898666180242</v>
      </c>
      <c r="AD1430">
        <v>289.98110557438298</v>
      </c>
      <c r="AE1430">
        <v>283.24052912789102</v>
      </c>
      <c r="AF1430">
        <v>299.93667781096298</v>
      </c>
      <c r="AG1430">
        <v>386.03403745355803</v>
      </c>
      <c r="AH1430">
        <v>461.369910692497</v>
      </c>
      <c r="AI1430">
        <v>523.80349025449698</v>
      </c>
      <c r="AJ1430">
        <v>542.67058558453596</v>
      </c>
      <c r="AK1430">
        <v>579.85589797311002</v>
      </c>
      <c r="AL1430">
        <v>775.97901868619897</v>
      </c>
      <c r="AM1430">
        <v>927.41236677138795</v>
      </c>
      <c r="AN1430">
        <v>974.67504695628395</v>
      </c>
      <c r="AO1430">
        <v>1045.3270996917599</v>
      </c>
      <c r="AP1430">
        <v>915.53778943067698</v>
      </c>
      <c r="AQ1430">
        <v>907.45251378766102</v>
      </c>
      <c r="AR1430">
        <v>882.03450001530996</v>
      </c>
      <c r="AS1430">
        <v>873.39936974461705</v>
      </c>
      <c r="AT1430">
        <v>787.19407941854797</v>
      </c>
      <c r="AU1430">
        <v>647.20446456478305</v>
      </c>
      <c r="AV1430">
        <v>530.76069863866496</v>
      </c>
      <c r="AW1430">
        <v>449.618537983995</v>
      </c>
      <c r="AX1430">
        <v>392.70846612219401</v>
      </c>
      <c r="AY1430">
        <v>362.89840018216597</v>
      </c>
      <c r="AZ1430">
        <v>339.36135776731498</v>
      </c>
      <c r="BA1430">
        <v>298.22587463797299</v>
      </c>
      <c r="BB1430">
        <v>292.39734537556802</v>
      </c>
      <c r="BC1430">
        <v>292.826557441582</v>
      </c>
      <c r="BD1430">
        <v>289.67434811753299</v>
      </c>
      <c r="BE1430">
        <v>278.51569100225299</v>
      </c>
      <c r="BF1430">
        <v>273.37695465236698</v>
      </c>
      <c r="BG1430">
        <v>267.84239385183503</v>
      </c>
      <c r="BH1430">
        <v>274.85460961210998</v>
      </c>
      <c r="BI1430">
        <v>275.89604011629501</v>
      </c>
      <c r="BJ1430">
        <v>268.895087980158</v>
      </c>
      <c r="BK1430">
        <v>262.491235369479</v>
      </c>
      <c r="BL1430">
        <v>273.98182395204702</v>
      </c>
      <c r="BM1430">
        <v>265.59676765501598</v>
      </c>
      <c r="BN1430">
        <v>262.56499995817398</v>
      </c>
      <c r="BO1430">
        <v>272.76209513303797</v>
      </c>
      <c r="BP1430">
        <v>271.70327826830498</v>
      </c>
      <c r="BQ1430">
        <v>269.14100408211601</v>
      </c>
      <c r="BR1430">
        <v>273.50029913305798</v>
      </c>
      <c r="BS1430">
        <v>272.22918475316902</v>
      </c>
      <c r="BT1430">
        <v>269.15333918125702</v>
      </c>
      <c r="BU1430">
        <v>270.838502352756</v>
      </c>
      <c r="BV1430">
        <v>271.37683396926798</v>
      </c>
      <c r="BW1430">
        <v>270.38486997535102</v>
      </c>
      <c r="BX1430">
        <v>282.86402689254601</v>
      </c>
      <c r="BY1430">
        <v>304.28982472313902</v>
      </c>
      <c r="BZ1430">
        <v>268.154126570497</v>
      </c>
      <c r="CA1430">
        <v>277.67064630395498</v>
      </c>
      <c r="CB1430">
        <v>264.21891284159102</v>
      </c>
      <c r="CC1430">
        <v>267.71439635309099</v>
      </c>
      <c r="CD1430">
        <v>268.52740458744302</v>
      </c>
    </row>
    <row r="1431" spans="1:82" x14ac:dyDescent="0.25">
      <c r="A1431">
        <v>343.41789052069402</v>
      </c>
      <c r="B1431">
        <v>269.284277471167</v>
      </c>
      <c r="C1431">
        <v>277.24823632578602</v>
      </c>
      <c r="D1431">
        <v>269.33471800581401</v>
      </c>
      <c r="E1431">
        <v>281.216195308267</v>
      </c>
      <c r="F1431">
        <v>274.640029890324</v>
      </c>
      <c r="G1431">
        <v>274.17618837840502</v>
      </c>
      <c r="H1431">
        <v>275.02012732832998</v>
      </c>
      <c r="I1431">
        <v>264.61412245789398</v>
      </c>
      <c r="J1431">
        <v>272.43338846657298</v>
      </c>
      <c r="K1431">
        <v>266.30411093347402</v>
      </c>
      <c r="L1431">
        <v>272.75682462374698</v>
      </c>
      <c r="M1431">
        <v>264.01994775875801</v>
      </c>
      <c r="N1431">
        <v>285.17331664023902</v>
      </c>
      <c r="O1431">
        <v>269.02170000445</v>
      </c>
      <c r="P1431">
        <v>277.18882747494501</v>
      </c>
      <c r="Q1431">
        <v>267.54873944247902</v>
      </c>
      <c r="R1431">
        <v>269.83075460732402</v>
      </c>
      <c r="S1431">
        <v>270.74338010199199</v>
      </c>
      <c r="T1431">
        <v>274.54807518600302</v>
      </c>
      <c r="U1431">
        <v>276.784444892713</v>
      </c>
      <c r="V1431">
        <v>271.549894003487</v>
      </c>
      <c r="W1431">
        <v>279.35772160705102</v>
      </c>
      <c r="X1431">
        <v>285.03903764753602</v>
      </c>
      <c r="Y1431">
        <v>275.99828076437399</v>
      </c>
      <c r="Z1431">
        <v>282.73296889698599</v>
      </c>
      <c r="AA1431">
        <v>277.22186957770401</v>
      </c>
      <c r="AB1431">
        <v>278.38981088199898</v>
      </c>
      <c r="AC1431">
        <v>284.35034956355702</v>
      </c>
      <c r="AD1431">
        <v>287.650879152919</v>
      </c>
      <c r="AE1431">
        <v>285.92638256047502</v>
      </c>
      <c r="AF1431">
        <v>299.49209350896098</v>
      </c>
      <c r="AG1431">
        <v>382.69816485288197</v>
      </c>
      <c r="AH1431">
        <v>462.54422801482502</v>
      </c>
      <c r="AI1431">
        <v>508.19775936807503</v>
      </c>
      <c r="AJ1431">
        <v>531.75884177069702</v>
      </c>
      <c r="AK1431">
        <v>564.14181395258402</v>
      </c>
      <c r="AL1431">
        <v>771.86375670437599</v>
      </c>
      <c r="AM1431">
        <v>911.59509941869999</v>
      </c>
      <c r="AN1431">
        <v>966.04809453839005</v>
      </c>
      <c r="AO1431">
        <v>1043.87232246811</v>
      </c>
      <c r="AP1431">
        <v>920.33315800776404</v>
      </c>
      <c r="AQ1431">
        <v>926.61669069138895</v>
      </c>
      <c r="AR1431">
        <v>897.10598772796197</v>
      </c>
      <c r="AS1431">
        <v>896.93448768689905</v>
      </c>
      <c r="AT1431">
        <v>799.01070100049003</v>
      </c>
      <c r="AU1431">
        <v>656.02190696989305</v>
      </c>
      <c r="AV1431">
        <v>540.12908579332804</v>
      </c>
      <c r="AW1431">
        <v>459.99923923610999</v>
      </c>
      <c r="AX1431">
        <v>393.49018075128703</v>
      </c>
      <c r="AY1431">
        <v>369.00414788962701</v>
      </c>
      <c r="AZ1431">
        <v>336.522971318553</v>
      </c>
      <c r="BA1431">
        <v>292.13277022861701</v>
      </c>
      <c r="BB1431">
        <v>288.29052914178698</v>
      </c>
      <c r="BC1431">
        <v>292.56032824478399</v>
      </c>
      <c r="BD1431">
        <v>287.41802554329701</v>
      </c>
      <c r="BE1431">
        <v>279.448266886542</v>
      </c>
      <c r="BF1431">
        <v>270.68378268055699</v>
      </c>
      <c r="BG1431">
        <v>269.06565656078601</v>
      </c>
      <c r="BH1431">
        <v>271.22217766546999</v>
      </c>
      <c r="BI1431">
        <v>276.27984800448297</v>
      </c>
      <c r="BJ1431">
        <v>266.62170649983398</v>
      </c>
      <c r="BK1431">
        <v>258.95741821517203</v>
      </c>
      <c r="BL1431">
        <v>271.79739531134402</v>
      </c>
      <c r="BM1431">
        <v>263.25378974659702</v>
      </c>
      <c r="BN1431">
        <v>263.54700723647699</v>
      </c>
      <c r="BO1431">
        <v>273.47487903991902</v>
      </c>
      <c r="BP1431">
        <v>267.68845734604997</v>
      </c>
      <c r="BQ1431">
        <v>270.32049006154801</v>
      </c>
      <c r="BR1431">
        <v>278.39524473740499</v>
      </c>
      <c r="BS1431">
        <v>272.62895250228502</v>
      </c>
      <c r="BT1431">
        <v>267.942601393362</v>
      </c>
      <c r="BU1431">
        <v>270.05844755827599</v>
      </c>
      <c r="BV1431">
        <v>270.81304721115401</v>
      </c>
      <c r="BW1431">
        <v>272.46446945496098</v>
      </c>
      <c r="BX1431">
        <v>281.584710876261</v>
      </c>
      <c r="BY1431">
        <v>309.20925734209499</v>
      </c>
      <c r="BZ1431">
        <v>270.17813354211199</v>
      </c>
      <c r="CA1431">
        <v>281.56854203151102</v>
      </c>
      <c r="CB1431">
        <v>263.52214666681101</v>
      </c>
      <c r="CC1431">
        <v>269.38681804453603</v>
      </c>
      <c r="CD1431">
        <v>268.963513711617</v>
      </c>
    </row>
    <row r="1432" spans="1:82" x14ac:dyDescent="0.25">
      <c r="A1432">
        <v>343.65821094793</v>
      </c>
      <c r="B1432">
        <v>270.32189442932997</v>
      </c>
      <c r="C1432">
        <v>280.55160256688998</v>
      </c>
      <c r="D1432">
        <v>270.99828408332701</v>
      </c>
      <c r="E1432">
        <v>280.98792787500503</v>
      </c>
      <c r="F1432">
        <v>274.62549992777002</v>
      </c>
      <c r="G1432">
        <v>272.29357839998301</v>
      </c>
      <c r="H1432">
        <v>276.92975323585699</v>
      </c>
      <c r="I1432">
        <v>266.20343292602598</v>
      </c>
      <c r="J1432">
        <v>269.38777987178099</v>
      </c>
      <c r="K1432">
        <v>265.11206472348402</v>
      </c>
      <c r="L1432">
        <v>274.95752057033701</v>
      </c>
      <c r="M1432">
        <v>261.81512655276998</v>
      </c>
      <c r="N1432">
        <v>283.726459705244</v>
      </c>
      <c r="O1432">
        <v>270.17528157816503</v>
      </c>
      <c r="P1432">
        <v>274.87966983942198</v>
      </c>
      <c r="Q1432">
        <v>268.15909931613299</v>
      </c>
      <c r="R1432">
        <v>270.540826583941</v>
      </c>
      <c r="S1432">
        <v>270.18677900891799</v>
      </c>
      <c r="T1432">
        <v>273.94273603561197</v>
      </c>
      <c r="U1432">
        <v>277.77641433786698</v>
      </c>
      <c r="V1432">
        <v>272.04183859034902</v>
      </c>
      <c r="W1432">
        <v>281.06050395887797</v>
      </c>
      <c r="X1432">
        <v>284.57449333347103</v>
      </c>
      <c r="Y1432">
        <v>275.92468762019598</v>
      </c>
      <c r="Z1432">
        <v>283.98856769233601</v>
      </c>
      <c r="AA1432">
        <v>277.560560020499</v>
      </c>
      <c r="AB1432">
        <v>277.241289998051</v>
      </c>
      <c r="AC1432">
        <v>285.81442637332998</v>
      </c>
      <c r="AD1432">
        <v>285.95793466515101</v>
      </c>
      <c r="AE1432">
        <v>286.58486308818402</v>
      </c>
      <c r="AF1432">
        <v>300.79595791323601</v>
      </c>
      <c r="AG1432">
        <v>381.17708256608103</v>
      </c>
      <c r="AH1432">
        <v>460.72823732751999</v>
      </c>
      <c r="AI1432">
        <v>505.99178455405502</v>
      </c>
      <c r="AJ1432">
        <v>526.67858764781897</v>
      </c>
      <c r="AK1432">
        <v>559.73879235071399</v>
      </c>
      <c r="AL1432">
        <v>761.86191912455297</v>
      </c>
      <c r="AM1432">
        <v>901.77543788922299</v>
      </c>
      <c r="AN1432">
        <v>958.04774644677195</v>
      </c>
      <c r="AO1432">
        <v>1037.76942552884</v>
      </c>
      <c r="AP1432">
        <v>913.72353972250403</v>
      </c>
      <c r="AQ1432">
        <v>918.85627300013903</v>
      </c>
      <c r="AR1432">
        <v>892.26317505073496</v>
      </c>
      <c r="AS1432">
        <v>895.22938849231298</v>
      </c>
      <c r="AT1432">
        <v>795.71584810124705</v>
      </c>
      <c r="AU1432">
        <v>651.12681914334598</v>
      </c>
      <c r="AV1432">
        <v>537.24822020052</v>
      </c>
      <c r="AW1432">
        <v>459.02219051626298</v>
      </c>
      <c r="AX1432">
        <v>394.660349225804</v>
      </c>
      <c r="AY1432">
        <v>368.65709143421401</v>
      </c>
      <c r="AZ1432">
        <v>336.65530736675998</v>
      </c>
      <c r="BA1432">
        <v>291.91919839807503</v>
      </c>
      <c r="BB1432">
        <v>288.00835414444498</v>
      </c>
      <c r="BC1432">
        <v>293.13275407339398</v>
      </c>
      <c r="BD1432">
        <v>286.69717585485802</v>
      </c>
      <c r="BE1432">
        <v>279.59830436827099</v>
      </c>
      <c r="BF1432">
        <v>270.64224063901003</v>
      </c>
      <c r="BG1432">
        <v>269.91481225302499</v>
      </c>
      <c r="BH1432">
        <v>272.19080148895898</v>
      </c>
      <c r="BI1432">
        <v>274.84167787683498</v>
      </c>
      <c r="BJ1432">
        <v>267.966741861652</v>
      </c>
      <c r="BK1432">
        <v>257.94220376528</v>
      </c>
      <c r="BL1432">
        <v>274.43007440867501</v>
      </c>
      <c r="BM1432">
        <v>262.10874760560603</v>
      </c>
      <c r="BN1432">
        <v>265.10267822940398</v>
      </c>
      <c r="BO1432">
        <v>272.776889988248</v>
      </c>
      <c r="BP1432">
        <v>267.25504569428801</v>
      </c>
      <c r="BQ1432">
        <v>271.76322698305103</v>
      </c>
      <c r="BR1432">
        <v>281.72770067709502</v>
      </c>
      <c r="BS1432">
        <v>274.403110435195</v>
      </c>
      <c r="BT1432">
        <v>268.38638648873302</v>
      </c>
      <c r="BU1432">
        <v>271.72000487646</v>
      </c>
      <c r="BV1432">
        <v>271.57506048150202</v>
      </c>
      <c r="BW1432">
        <v>273.69045268483097</v>
      </c>
      <c r="BX1432">
        <v>281.41097766492499</v>
      </c>
      <c r="BY1432">
        <v>308.87055625832301</v>
      </c>
      <c r="BZ1432">
        <v>272.71661241598503</v>
      </c>
      <c r="CA1432">
        <v>282.51519994134702</v>
      </c>
      <c r="CB1432">
        <v>264.00621258981499</v>
      </c>
      <c r="CC1432">
        <v>271.05904127463702</v>
      </c>
      <c r="CD1432">
        <v>270.35838391786302</v>
      </c>
    </row>
    <row r="1433" spans="1:82" x14ac:dyDescent="0.25">
      <c r="A1433">
        <v>343.89853137516599</v>
      </c>
      <c r="B1433">
        <v>267.02708155958902</v>
      </c>
      <c r="C1433">
        <v>280.430965741303</v>
      </c>
      <c r="D1433">
        <v>272.19708440533799</v>
      </c>
      <c r="E1433">
        <v>280.05374051442402</v>
      </c>
      <c r="F1433">
        <v>274.19082291382603</v>
      </c>
      <c r="G1433">
        <v>271.70068255082498</v>
      </c>
      <c r="H1433">
        <v>277.44804609371101</v>
      </c>
      <c r="I1433">
        <v>266.025201292313</v>
      </c>
      <c r="J1433">
        <v>269.56087483891002</v>
      </c>
      <c r="K1433">
        <v>261.20953629568999</v>
      </c>
      <c r="L1433">
        <v>273.76327242054498</v>
      </c>
      <c r="M1433">
        <v>261.53350052728001</v>
      </c>
      <c r="N1433">
        <v>279.72556318487898</v>
      </c>
      <c r="O1433">
        <v>266.701986837535</v>
      </c>
      <c r="P1433">
        <v>271.90183349878998</v>
      </c>
      <c r="Q1433">
        <v>266.48125847242699</v>
      </c>
      <c r="R1433">
        <v>267.63202874337497</v>
      </c>
      <c r="S1433">
        <v>267.58436538421</v>
      </c>
      <c r="T1433">
        <v>273.89289567088599</v>
      </c>
      <c r="U1433">
        <v>276.79003492469099</v>
      </c>
      <c r="V1433">
        <v>273.57081069874101</v>
      </c>
      <c r="W1433">
        <v>277.63463704646301</v>
      </c>
      <c r="X1433">
        <v>280.89135050979598</v>
      </c>
      <c r="Y1433">
        <v>275.99131846868897</v>
      </c>
      <c r="Z1433">
        <v>280.01801221232398</v>
      </c>
      <c r="AA1433">
        <v>275.00818518493298</v>
      </c>
      <c r="AB1433">
        <v>274.40528075032</v>
      </c>
      <c r="AC1433">
        <v>283.92832248073398</v>
      </c>
      <c r="AD1433">
        <v>283.980225271216</v>
      </c>
      <c r="AE1433">
        <v>286.38819104310801</v>
      </c>
      <c r="AF1433">
        <v>299.37448645824998</v>
      </c>
      <c r="AG1433">
        <v>375.819789519403</v>
      </c>
      <c r="AH1433">
        <v>451.74981635989798</v>
      </c>
      <c r="AI1433">
        <v>493.43097702124902</v>
      </c>
      <c r="AJ1433">
        <v>510.24280951199597</v>
      </c>
      <c r="AK1433">
        <v>550.90703821850298</v>
      </c>
      <c r="AL1433">
        <v>748.59602669961305</v>
      </c>
      <c r="AM1433">
        <v>882.03299022655403</v>
      </c>
      <c r="AN1433">
        <v>938.80533907324605</v>
      </c>
      <c r="AO1433">
        <v>1017.94083725699</v>
      </c>
      <c r="AP1433">
        <v>896.17230973579797</v>
      </c>
      <c r="AQ1433">
        <v>905.49543794290003</v>
      </c>
      <c r="AR1433">
        <v>879.07882912459297</v>
      </c>
      <c r="AS1433">
        <v>886.45678490315402</v>
      </c>
      <c r="AT1433">
        <v>782.78865900686799</v>
      </c>
      <c r="AU1433">
        <v>639.41997438995395</v>
      </c>
      <c r="AV1433">
        <v>528.98469827716303</v>
      </c>
      <c r="AW1433">
        <v>456.08627490876103</v>
      </c>
      <c r="AX1433">
        <v>392.05328254091501</v>
      </c>
      <c r="AY1433">
        <v>368.42525611647699</v>
      </c>
      <c r="AZ1433">
        <v>334.17376323022899</v>
      </c>
      <c r="BA1433">
        <v>293.37716464911102</v>
      </c>
      <c r="BB1433">
        <v>288.68777340635302</v>
      </c>
      <c r="BC1433">
        <v>294.09691365617999</v>
      </c>
      <c r="BD1433">
        <v>282.27098784600003</v>
      </c>
      <c r="BE1433">
        <v>278.55971242903701</v>
      </c>
      <c r="BF1433">
        <v>267.48044839710201</v>
      </c>
      <c r="BG1433">
        <v>270.06066515747301</v>
      </c>
      <c r="BH1433">
        <v>273.92196740204503</v>
      </c>
      <c r="BI1433">
        <v>274.56736000971301</v>
      </c>
      <c r="BJ1433">
        <v>265.32449777391099</v>
      </c>
      <c r="BK1433">
        <v>256.92752893579802</v>
      </c>
      <c r="BL1433">
        <v>275.13358743346402</v>
      </c>
      <c r="BM1433">
        <v>262.98065909533301</v>
      </c>
      <c r="BN1433">
        <v>265.34539071342999</v>
      </c>
      <c r="BO1433">
        <v>271.55540177268801</v>
      </c>
      <c r="BP1433">
        <v>265.94949826705903</v>
      </c>
      <c r="BQ1433">
        <v>268.79396663282898</v>
      </c>
      <c r="BR1433">
        <v>279.39626731905201</v>
      </c>
      <c r="BS1433">
        <v>274.92684563654001</v>
      </c>
      <c r="BT1433">
        <v>267.45081336589101</v>
      </c>
      <c r="BU1433">
        <v>269.85674819612302</v>
      </c>
      <c r="BV1433">
        <v>272.3087760482</v>
      </c>
      <c r="BW1433">
        <v>271.33944806603199</v>
      </c>
      <c r="BX1433">
        <v>277.76617858241798</v>
      </c>
      <c r="BY1433">
        <v>306.24317212873302</v>
      </c>
      <c r="BZ1433">
        <v>270.803687667769</v>
      </c>
      <c r="CA1433">
        <v>282.27012347538198</v>
      </c>
      <c r="CB1433">
        <v>261.29841279411602</v>
      </c>
      <c r="CC1433">
        <v>269.64766321679298</v>
      </c>
      <c r="CD1433">
        <v>268.26438729831699</v>
      </c>
    </row>
    <row r="1434" spans="1:82" x14ac:dyDescent="0.25">
      <c r="A1434">
        <v>344.138851802403</v>
      </c>
      <c r="B1434">
        <v>269.36870280506901</v>
      </c>
      <c r="C1434">
        <v>280.989121071841</v>
      </c>
      <c r="D1434">
        <v>275.71889061530601</v>
      </c>
      <c r="E1434">
        <v>277.64266938178901</v>
      </c>
      <c r="F1434">
        <v>272.54931626240801</v>
      </c>
      <c r="G1434">
        <v>271.06895532188298</v>
      </c>
      <c r="H1434">
        <v>275.058908476525</v>
      </c>
      <c r="I1434">
        <v>268.07379092170203</v>
      </c>
      <c r="J1434">
        <v>268.236843483597</v>
      </c>
      <c r="K1434">
        <v>259.79684187049003</v>
      </c>
      <c r="L1434">
        <v>272.37157537523899</v>
      </c>
      <c r="M1434">
        <v>262.88274900275098</v>
      </c>
      <c r="N1434">
        <v>278.45018791074801</v>
      </c>
      <c r="O1434">
        <v>268.06911491071799</v>
      </c>
      <c r="P1434">
        <v>271.23726739231898</v>
      </c>
      <c r="Q1434">
        <v>263.48769281968902</v>
      </c>
      <c r="R1434">
        <v>266.35240253311298</v>
      </c>
      <c r="S1434">
        <v>267.245286605616</v>
      </c>
      <c r="T1434">
        <v>270.032907367147</v>
      </c>
      <c r="U1434">
        <v>276.84986242303199</v>
      </c>
      <c r="V1434">
        <v>275.51785467120601</v>
      </c>
      <c r="W1434">
        <v>277.02761638612901</v>
      </c>
      <c r="X1434">
        <v>279.067775042633</v>
      </c>
      <c r="Y1434">
        <v>277.13012065349602</v>
      </c>
      <c r="Z1434">
        <v>278.92024355694599</v>
      </c>
      <c r="AA1434">
        <v>270.25899850038297</v>
      </c>
      <c r="AB1434">
        <v>274.16821051187799</v>
      </c>
      <c r="AC1434">
        <v>282.25152304082701</v>
      </c>
      <c r="AD1434">
        <v>282.67629795874899</v>
      </c>
      <c r="AE1434">
        <v>283.94546498401797</v>
      </c>
      <c r="AF1434">
        <v>296.75498423282897</v>
      </c>
      <c r="AG1434">
        <v>365.06771579477498</v>
      </c>
      <c r="AH1434">
        <v>429.86952177703301</v>
      </c>
      <c r="AI1434">
        <v>471.67163493320498</v>
      </c>
      <c r="AJ1434">
        <v>483.63757960281902</v>
      </c>
      <c r="AK1434">
        <v>528.50772818599899</v>
      </c>
      <c r="AL1434">
        <v>714.08598628890104</v>
      </c>
      <c r="AM1434">
        <v>852.54001413965602</v>
      </c>
      <c r="AN1434">
        <v>913.66803012831394</v>
      </c>
      <c r="AO1434">
        <v>997.580916509502</v>
      </c>
      <c r="AP1434">
        <v>881.41384411514196</v>
      </c>
      <c r="AQ1434">
        <v>890.77648051025005</v>
      </c>
      <c r="AR1434">
        <v>870.97916229888096</v>
      </c>
      <c r="AS1434">
        <v>880.856969867668</v>
      </c>
      <c r="AT1434">
        <v>775.46822285175301</v>
      </c>
      <c r="AU1434">
        <v>641.13839359067595</v>
      </c>
      <c r="AV1434">
        <v>530.06486450378804</v>
      </c>
      <c r="AW1434">
        <v>453.24960648682003</v>
      </c>
      <c r="AX1434">
        <v>387.38185388827702</v>
      </c>
      <c r="AY1434">
        <v>367.36431979528999</v>
      </c>
      <c r="AZ1434">
        <v>331.13858799490299</v>
      </c>
      <c r="BA1434">
        <v>296.23063322890499</v>
      </c>
      <c r="BB1434">
        <v>290.76479484977301</v>
      </c>
      <c r="BC1434">
        <v>293.962491978461</v>
      </c>
      <c r="BD1434">
        <v>280.85472252462199</v>
      </c>
      <c r="BE1434">
        <v>278.836106155594</v>
      </c>
      <c r="BF1434">
        <v>265.60382567521202</v>
      </c>
      <c r="BG1434">
        <v>265.92526270289301</v>
      </c>
      <c r="BH1434">
        <v>275.041302253455</v>
      </c>
      <c r="BI1434">
        <v>275.46218760730397</v>
      </c>
      <c r="BJ1434">
        <v>264.30587873882598</v>
      </c>
      <c r="BK1434">
        <v>254.98711898227799</v>
      </c>
      <c r="BL1434">
        <v>270.73213131635703</v>
      </c>
      <c r="BM1434">
        <v>262.93267614800999</v>
      </c>
      <c r="BN1434">
        <v>266.45290497756702</v>
      </c>
      <c r="BO1434">
        <v>266.96953581871003</v>
      </c>
      <c r="BP1434">
        <v>265.73875802569802</v>
      </c>
      <c r="BQ1434">
        <v>268.973394815392</v>
      </c>
      <c r="BR1434">
        <v>276.31795634118998</v>
      </c>
      <c r="BS1434">
        <v>275.922187555307</v>
      </c>
      <c r="BT1434">
        <v>266.03480426874501</v>
      </c>
      <c r="BU1434">
        <v>272.08959909774001</v>
      </c>
      <c r="BV1434">
        <v>272.014456981004</v>
      </c>
      <c r="BW1434">
        <v>272.173720408441</v>
      </c>
      <c r="BX1434">
        <v>277.05263817625399</v>
      </c>
      <c r="BY1434">
        <v>305.72366225354398</v>
      </c>
      <c r="BZ1434">
        <v>272.21945695984698</v>
      </c>
      <c r="CA1434">
        <v>280.54453674316198</v>
      </c>
      <c r="CB1434">
        <v>259.01209245062699</v>
      </c>
      <c r="CC1434">
        <v>269.36490611591398</v>
      </c>
      <c r="CD1434">
        <v>268.89828909987602</v>
      </c>
    </row>
    <row r="1435" spans="1:82" x14ac:dyDescent="0.25">
      <c r="A1435">
        <v>344.37917222963898</v>
      </c>
      <c r="B1435">
        <v>271.13003658567402</v>
      </c>
      <c r="C1435">
        <v>280.73694201620202</v>
      </c>
      <c r="D1435">
        <v>278.39539844954697</v>
      </c>
      <c r="E1435">
        <v>278.31055058335397</v>
      </c>
      <c r="F1435">
        <v>271.97474167182298</v>
      </c>
      <c r="G1435">
        <v>272.368185022006</v>
      </c>
      <c r="H1435">
        <v>274.82843138393702</v>
      </c>
      <c r="I1435">
        <v>269.37616012227602</v>
      </c>
      <c r="J1435">
        <v>267.358334895052</v>
      </c>
      <c r="K1435">
        <v>262.761748528807</v>
      </c>
      <c r="L1435">
        <v>271.945889307828</v>
      </c>
      <c r="M1435">
        <v>264.17158018144102</v>
      </c>
      <c r="N1435">
        <v>278.56451242755998</v>
      </c>
      <c r="O1435">
        <v>270.19308434903598</v>
      </c>
      <c r="P1435">
        <v>269.27983559063603</v>
      </c>
      <c r="Q1435">
        <v>263.29017446236298</v>
      </c>
      <c r="R1435">
        <v>266.16700458765303</v>
      </c>
      <c r="S1435">
        <v>268.94353419561202</v>
      </c>
      <c r="T1435">
        <v>270.00348473412902</v>
      </c>
      <c r="U1435">
        <v>278.24765634944401</v>
      </c>
      <c r="V1435">
        <v>275.11373731935902</v>
      </c>
      <c r="W1435">
        <v>275.705985000005</v>
      </c>
      <c r="X1435">
        <v>277.99175215256099</v>
      </c>
      <c r="Y1435">
        <v>278.14431717068999</v>
      </c>
      <c r="Z1435">
        <v>279.45328689146498</v>
      </c>
      <c r="AA1435">
        <v>268.82776404909703</v>
      </c>
      <c r="AB1435">
        <v>274.33340571320099</v>
      </c>
      <c r="AC1435">
        <v>281.97625806184197</v>
      </c>
      <c r="AD1435">
        <v>281.80583588937299</v>
      </c>
      <c r="AE1435">
        <v>283.03056181117699</v>
      </c>
      <c r="AF1435">
        <v>295.86669274468198</v>
      </c>
      <c r="AG1435">
        <v>360.948147366836</v>
      </c>
      <c r="AH1435">
        <v>421.24529102587701</v>
      </c>
      <c r="AI1435">
        <v>461.48512262424299</v>
      </c>
      <c r="AJ1435">
        <v>472.34326104925498</v>
      </c>
      <c r="AK1435">
        <v>517.39393969816695</v>
      </c>
      <c r="AL1435">
        <v>699.43687574877094</v>
      </c>
      <c r="AM1435">
        <v>835.85594652018699</v>
      </c>
      <c r="AN1435">
        <v>897.23651375849602</v>
      </c>
      <c r="AO1435">
        <v>981.285009648656</v>
      </c>
      <c r="AP1435">
        <v>868.269516104746</v>
      </c>
      <c r="AQ1435">
        <v>881.098678668969</v>
      </c>
      <c r="AR1435">
        <v>859.69917360626198</v>
      </c>
      <c r="AS1435">
        <v>870.32198429725702</v>
      </c>
      <c r="AT1435">
        <v>764.89846808645495</v>
      </c>
      <c r="AU1435">
        <v>636.94726489542597</v>
      </c>
      <c r="AV1435">
        <v>527.25736587858705</v>
      </c>
      <c r="AW1435">
        <v>451.03689122573797</v>
      </c>
      <c r="AX1435">
        <v>385.490444535508</v>
      </c>
      <c r="AY1435">
        <v>366.02258677082398</v>
      </c>
      <c r="AZ1435">
        <v>328.00888943321002</v>
      </c>
      <c r="BA1435">
        <v>296.72136978620199</v>
      </c>
      <c r="BB1435">
        <v>290.84777088012498</v>
      </c>
      <c r="BC1435">
        <v>293.96254670888902</v>
      </c>
      <c r="BD1435">
        <v>280.61777778542</v>
      </c>
      <c r="BE1435">
        <v>278.24210478222602</v>
      </c>
      <c r="BF1435">
        <v>264.866035972085</v>
      </c>
      <c r="BG1435">
        <v>267.02066715227397</v>
      </c>
      <c r="BH1435">
        <v>276.30650985540598</v>
      </c>
      <c r="BI1435">
        <v>275.96528704535802</v>
      </c>
      <c r="BJ1435">
        <v>263.544699493807</v>
      </c>
      <c r="BK1435">
        <v>256.094633425653</v>
      </c>
      <c r="BL1435">
        <v>268.98792875571399</v>
      </c>
      <c r="BM1435">
        <v>263.01188396446901</v>
      </c>
      <c r="BN1435">
        <v>268.06922073800899</v>
      </c>
      <c r="BO1435">
        <v>265.57466721841803</v>
      </c>
      <c r="BP1435">
        <v>265.99393830931001</v>
      </c>
      <c r="BQ1435">
        <v>269.48291827723602</v>
      </c>
      <c r="BR1435">
        <v>274.72104155977001</v>
      </c>
      <c r="BS1435">
        <v>279.39588478639803</v>
      </c>
      <c r="BT1435">
        <v>265.96915379063802</v>
      </c>
      <c r="BU1435">
        <v>272.75652925514402</v>
      </c>
      <c r="BV1435">
        <v>271.38395983600299</v>
      </c>
      <c r="BW1435">
        <v>273.361082759179</v>
      </c>
      <c r="BX1435">
        <v>277.435581809334</v>
      </c>
      <c r="BY1435">
        <v>305.82762899516302</v>
      </c>
      <c r="BZ1435">
        <v>271.69484700790298</v>
      </c>
      <c r="CA1435">
        <v>280.50206490486801</v>
      </c>
      <c r="CB1435">
        <v>258.94967192644299</v>
      </c>
      <c r="CC1435">
        <v>269.42431274386598</v>
      </c>
      <c r="CD1435">
        <v>270.30989487367799</v>
      </c>
    </row>
    <row r="1436" spans="1:82" x14ac:dyDescent="0.25">
      <c r="A1436">
        <v>344.61949265687502</v>
      </c>
      <c r="B1436">
        <v>273.42910520808402</v>
      </c>
      <c r="C1436">
        <v>284.53186450833198</v>
      </c>
      <c r="D1436">
        <v>280.89189844917399</v>
      </c>
      <c r="E1436">
        <v>277.03971779264702</v>
      </c>
      <c r="F1436">
        <v>273.71645855540902</v>
      </c>
      <c r="G1436">
        <v>275.27231843613998</v>
      </c>
      <c r="H1436">
        <v>276.09624893331898</v>
      </c>
      <c r="I1436">
        <v>269.96257862111003</v>
      </c>
      <c r="J1436">
        <v>267.35900436105601</v>
      </c>
      <c r="K1436">
        <v>264.19337754465897</v>
      </c>
      <c r="L1436">
        <v>272.69071024486698</v>
      </c>
      <c r="M1436">
        <v>266.687202484983</v>
      </c>
      <c r="N1436">
        <v>280.74499060903401</v>
      </c>
      <c r="O1436">
        <v>272.67193089186998</v>
      </c>
      <c r="P1436">
        <v>269.36206612770599</v>
      </c>
      <c r="Q1436">
        <v>264.48640834279502</v>
      </c>
      <c r="R1436">
        <v>266.903147819053</v>
      </c>
      <c r="S1436">
        <v>271.43009511345201</v>
      </c>
      <c r="T1436">
        <v>269.769425395101</v>
      </c>
      <c r="U1436">
        <v>282.01178476844302</v>
      </c>
      <c r="V1436">
        <v>276.15303490452101</v>
      </c>
      <c r="W1436">
        <v>275.59485120664101</v>
      </c>
      <c r="X1436">
        <v>278.93969060629701</v>
      </c>
      <c r="Y1436">
        <v>277.45255017447897</v>
      </c>
      <c r="Z1436">
        <v>279.33882500912301</v>
      </c>
      <c r="AA1436">
        <v>267.45884577111798</v>
      </c>
      <c r="AB1436">
        <v>274.06418825437402</v>
      </c>
      <c r="AC1436">
        <v>281.40409733067401</v>
      </c>
      <c r="AD1436">
        <v>280.47048458328698</v>
      </c>
      <c r="AE1436">
        <v>283.41068478166898</v>
      </c>
      <c r="AF1436">
        <v>293.41232821698998</v>
      </c>
      <c r="AG1436">
        <v>361.03522841528502</v>
      </c>
      <c r="AH1436">
        <v>419.46411604833702</v>
      </c>
      <c r="AI1436">
        <v>456.86037489218</v>
      </c>
      <c r="AJ1436">
        <v>470.22658862712802</v>
      </c>
      <c r="AK1436">
        <v>512.67356329863196</v>
      </c>
      <c r="AL1436">
        <v>692.92023731970403</v>
      </c>
      <c r="AM1436">
        <v>827.36527854078395</v>
      </c>
      <c r="AN1436">
        <v>887.95142955766801</v>
      </c>
      <c r="AO1436">
        <v>972.64625416803699</v>
      </c>
      <c r="AP1436">
        <v>859.67314047665195</v>
      </c>
      <c r="AQ1436">
        <v>875.50171881844597</v>
      </c>
      <c r="AR1436">
        <v>848.49826818498195</v>
      </c>
      <c r="AS1436">
        <v>864.40339660527104</v>
      </c>
      <c r="AT1436">
        <v>757.25690726766095</v>
      </c>
      <c r="AU1436">
        <v>634.27870398042705</v>
      </c>
      <c r="AV1436">
        <v>524.27000060845603</v>
      </c>
      <c r="AW1436">
        <v>451.33558573204198</v>
      </c>
      <c r="AX1436">
        <v>385.890518019083</v>
      </c>
      <c r="AY1436">
        <v>364.95956333099099</v>
      </c>
      <c r="AZ1436">
        <v>326.63439510634299</v>
      </c>
      <c r="BA1436">
        <v>296.84069732962598</v>
      </c>
      <c r="BB1436">
        <v>289.18716834728201</v>
      </c>
      <c r="BC1436">
        <v>292.50384775012799</v>
      </c>
      <c r="BD1436">
        <v>281.30490146031599</v>
      </c>
      <c r="BE1436">
        <v>278.03949289428198</v>
      </c>
      <c r="BF1436">
        <v>262.83540606679202</v>
      </c>
      <c r="BG1436">
        <v>268.73715188359199</v>
      </c>
      <c r="BH1436">
        <v>276.30095254093698</v>
      </c>
      <c r="BI1436">
        <v>277.29704218659998</v>
      </c>
      <c r="BJ1436">
        <v>264.92439257892698</v>
      </c>
      <c r="BK1436">
        <v>259.66059894739999</v>
      </c>
      <c r="BL1436">
        <v>267.62905739488798</v>
      </c>
      <c r="BM1436">
        <v>263.04999695052697</v>
      </c>
      <c r="BN1436">
        <v>269.900882869729</v>
      </c>
      <c r="BO1436">
        <v>266.614649361337</v>
      </c>
      <c r="BP1436">
        <v>266.78843548858498</v>
      </c>
      <c r="BQ1436">
        <v>269.80564552810102</v>
      </c>
      <c r="BR1436">
        <v>275.84603651400101</v>
      </c>
      <c r="BS1436">
        <v>281.78023867998098</v>
      </c>
      <c r="BT1436">
        <v>269.30740002409402</v>
      </c>
      <c r="BU1436">
        <v>273.39394828671698</v>
      </c>
      <c r="BV1436">
        <v>270.92955045818599</v>
      </c>
      <c r="BW1436">
        <v>274.89447944461898</v>
      </c>
      <c r="BX1436">
        <v>278.35923896432399</v>
      </c>
      <c r="BY1436">
        <v>306.31098002778998</v>
      </c>
      <c r="BZ1436">
        <v>271.59191173393202</v>
      </c>
      <c r="CA1436">
        <v>278.687080480688</v>
      </c>
      <c r="CB1436">
        <v>260.15364193317203</v>
      </c>
      <c r="CC1436">
        <v>270.45193505506501</v>
      </c>
      <c r="CD1436">
        <v>270.674144605452</v>
      </c>
    </row>
    <row r="1437" spans="1:82" x14ac:dyDescent="0.25">
      <c r="A1437">
        <v>344.85981308411198</v>
      </c>
      <c r="B1437">
        <v>277.44777950180799</v>
      </c>
      <c r="C1437">
        <v>286.48849108105298</v>
      </c>
      <c r="D1437">
        <v>277.58819239194202</v>
      </c>
      <c r="E1437">
        <v>277.22298047829599</v>
      </c>
      <c r="F1437">
        <v>273.87486972908602</v>
      </c>
      <c r="G1437">
        <v>275.85187757229397</v>
      </c>
      <c r="H1437">
        <v>275.77123411233998</v>
      </c>
      <c r="I1437">
        <v>270.69433760183898</v>
      </c>
      <c r="J1437">
        <v>267.481122879976</v>
      </c>
      <c r="K1437">
        <v>263.39922217511003</v>
      </c>
      <c r="L1437">
        <v>273.05443607127</v>
      </c>
      <c r="M1437">
        <v>269.49081293922302</v>
      </c>
      <c r="N1437">
        <v>280.17724011334798</v>
      </c>
      <c r="O1437">
        <v>273.68722092780598</v>
      </c>
      <c r="P1437">
        <v>270.58076066011398</v>
      </c>
      <c r="Q1437">
        <v>264.94119476895702</v>
      </c>
      <c r="R1437">
        <v>265.111627242834</v>
      </c>
      <c r="S1437">
        <v>272.98498161098399</v>
      </c>
      <c r="T1437">
        <v>269.63139860754802</v>
      </c>
      <c r="U1437">
        <v>279.42734428589398</v>
      </c>
      <c r="V1437">
        <v>275.29851013682003</v>
      </c>
      <c r="W1437">
        <v>274.62812940071302</v>
      </c>
      <c r="X1437">
        <v>277.93145855557702</v>
      </c>
      <c r="Y1437">
        <v>275.96879532841598</v>
      </c>
      <c r="Z1437">
        <v>278.67478842548201</v>
      </c>
      <c r="AA1437">
        <v>263.69786101950098</v>
      </c>
      <c r="AB1437">
        <v>271.35731781922698</v>
      </c>
      <c r="AC1437">
        <v>280.08486934525399</v>
      </c>
      <c r="AD1437">
        <v>279.072759750057</v>
      </c>
      <c r="AE1437">
        <v>282.110134748782</v>
      </c>
      <c r="AF1437">
        <v>287.45701651650597</v>
      </c>
      <c r="AG1437">
        <v>340.48186362930397</v>
      </c>
      <c r="AH1437">
        <v>385.25838361366903</v>
      </c>
      <c r="AI1437">
        <v>421.21565897582099</v>
      </c>
      <c r="AJ1437">
        <v>437.27696594586899</v>
      </c>
      <c r="AK1437">
        <v>471.453783843238</v>
      </c>
      <c r="AL1437">
        <v>637.24033646519695</v>
      </c>
      <c r="AM1437">
        <v>762.55409872333098</v>
      </c>
      <c r="AN1437">
        <v>819.697949203706</v>
      </c>
      <c r="AO1437">
        <v>894.74040741126498</v>
      </c>
      <c r="AP1437">
        <v>804.88367752201998</v>
      </c>
      <c r="AQ1437">
        <v>818.30396727085599</v>
      </c>
      <c r="AR1437">
        <v>800.38933356846701</v>
      </c>
      <c r="AS1437">
        <v>816.97998783644698</v>
      </c>
      <c r="AT1437">
        <v>724.41128179957695</v>
      </c>
      <c r="AU1437">
        <v>617.733304764997</v>
      </c>
      <c r="AV1437">
        <v>511.06937655978902</v>
      </c>
      <c r="AW1437">
        <v>444.60644715785702</v>
      </c>
      <c r="AX1437">
        <v>381.758657184534</v>
      </c>
      <c r="AY1437">
        <v>361.641534113266</v>
      </c>
      <c r="AZ1437">
        <v>323.34749861500899</v>
      </c>
      <c r="BA1437">
        <v>296.11344022789399</v>
      </c>
      <c r="BB1437">
        <v>288.410067649984</v>
      </c>
      <c r="BC1437">
        <v>290.59299506756599</v>
      </c>
      <c r="BD1437">
        <v>281.12815797843598</v>
      </c>
      <c r="BE1437">
        <v>276.86673586611897</v>
      </c>
      <c r="BF1437">
        <v>263.31609212503201</v>
      </c>
      <c r="BG1437">
        <v>266.32750931638799</v>
      </c>
      <c r="BH1437">
        <v>274.69775430153601</v>
      </c>
      <c r="BI1437">
        <v>276.47710703054997</v>
      </c>
      <c r="BJ1437">
        <v>266.61322294179803</v>
      </c>
      <c r="BK1437">
        <v>263.305895479605</v>
      </c>
      <c r="BL1437">
        <v>266.809700079538</v>
      </c>
      <c r="BM1437">
        <v>265.39199103796</v>
      </c>
      <c r="BN1437">
        <v>270.39485711964198</v>
      </c>
      <c r="BO1437">
        <v>268.13739253941401</v>
      </c>
      <c r="BP1437">
        <v>266.277047357556</v>
      </c>
      <c r="BQ1437">
        <v>266.08009475598999</v>
      </c>
      <c r="BR1437">
        <v>272.53478299147798</v>
      </c>
      <c r="BS1437">
        <v>276.47985974183399</v>
      </c>
      <c r="BT1437">
        <v>268.66686367154398</v>
      </c>
      <c r="BU1437">
        <v>273.04046188120998</v>
      </c>
      <c r="BV1437">
        <v>267.06426902452199</v>
      </c>
      <c r="BW1437">
        <v>276.53924215689699</v>
      </c>
      <c r="BX1437">
        <v>279.38299233775001</v>
      </c>
      <c r="BY1437">
        <v>309.07732672733403</v>
      </c>
      <c r="BZ1437">
        <v>274.39639742774</v>
      </c>
      <c r="CA1437">
        <v>274.46963867575198</v>
      </c>
      <c r="CB1437">
        <v>261.80535928087198</v>
      </c>
      <c r="CC1437">
        <v>268.37071672705599</v>
      </c>
      <c r="CD1437">
        <v>269.11420840916497</v>
      </c>
    </row>
    <row r="1438" spans="1:82" x14ac:dyDescent="0.25">
      <c r="A1438">
        <v>345.10013351134802</v>
      </c>
      <c r="B1438">
        <v>281.89556221796602</v>
      </c>
      <c r="C1438">
        <v>288.34408920757198</v>
      </c>
      <c r="D1438">
        <v>277.42537080292402</v>
      </c>
      <c r="E1438">
        <v>276.98476457475601</v>
      </c>
      <c r="F1438">
        <v>275.50897746056501</v>
      </c>
      <c r="G1438">
        <v>275.09748512121803</v>
      </c>
      <c r="H1438">
        <v>276.48464897572399</v>
      </c>
      <c r="I1438">
        <v>272.18088601237997</v>
      </c>
      <c r="J1438">
        <v>267.15157220104197</v>
      </c>
      <c r="K1438">
        <v>263.48185916089801</v>
      </c>
      <c r="L1438">
        <v>275.10569355686403</v>
      </c>
      <c r="M1438">
        <v>269.40496749743301</v>
      </c>
      <c r="N1438">
        <v>278.343087967484</v>
      </c>
      <c r="O1438">
        <v>274.36115572204199</v>
      </c>
      <c r="P1438">
        <v>272.56372169666201</v>
      </c>
      <c r="Q1438">
        <v>266.903154043923</v>
      </c>
      <c r="R1438">
        <v>268.88455223074902</v>
      </c>
      <c r="S1438">
        <v>273.77160615017198</v>
      </c>
      <c r="T1438">
        <v>270.75514725583798</v>
      </c>
      <c r="U1438">
        <v>277.15904287159498</v>
      </c>
      <c r="V1438">
        <v>273.423349085214</v>
      </c>
      <c r="W1438">
        <v>273.58707340178103</v>
      </c>
      <c r="X1438">
        <v>276.2289753737</v>
      </c>
      <c r="Y1438">
        <v>274.33701181417803</v>
      </c>
      <c r="Z1438">
        <v>278.92859106123598</v>
      </c>
      <c r="AA1438">
        <v>264.01423790760902</v>
      </c>
      <c r="AB1438">
        <v>272.42549332158899</v>
      </c>
      <c r="AC1438">
        <v>280.69776070068298</v>
      </c>
      <c r="AD1438">
        <v>279.19652778134798</v>
      </c>
      <c r="AE1438">
        <v>279.39694141982699</v>
      </c>
      <c r="AF1438">
        <v>285.15393770308498</v>
      </c>
      <c r="AG1438">
        <v>338.22475119230199</v>
      </c>
      <c r="AH1438">
        <v>378.52881830598898</v>
      </c>
      <c r="AI1438">
        <v>413.44974220671799</v>
      </c>
      <c r="AJ1438">
        <v>429.96612230071798</v>
      </c>
      <c r="AK1438">
        <v>464.36119701726398</v>
      </c>
      <c r="AL1438">
        <v>625.76398045694896</v>
      </c>
      <c r="AM1438">
        <v>750.04508333864101</v>
      </c>
      <c r="AN1438">
        <v>802.55699385339597</v>
      </c>
      <c r="AO1438">
        <v>878.09367009188804</v>
      </c>
      <c r="AP1438">
        <v>793.03402329470305</v>
      </c>
      <c r="AQ1438">
        <v>802.70921788211001</v>
      </c>
      <c r="AR1438">
        <v>788.72931688228198</v>
      </c>
      <c r="AS1438">
        <v>806.15040458288399</v>
      </c>
      <c r="AT1438">
        <v>718.50385352204898</v>
      </c>
      <c r="AU1438">
        <v>611.473973854787</v>
      </c>
      <c r="AV1438">
        <v>506.81568274369801</v>
      </c>
      <c r="AW1438">
        <v>443.033215088921</v>
      </c>
      <c r="AX1438">
        <v>381.68204904606603</v>
      </c>
      <c r="AY1438">
        <v>358.54345682550797</v>
      </c>
      <c r="AZ1438">
        <v>320.91794926237401</v>
      </c>
      <c r="BA1438">
        <v>294.353684596211</v>
      </c>
      <c r="BB1438">
        <v>291.30086419243401</v>
      </c>
      <c r="BC1438">
        <v>288.70485652570602</v>
      </c>
      <c r="BD1438">
        <v>278.99166988446501</v>
      </c>
      <c r="BE1438">
        <v>276.50885884516799</v>
      </c>
      <c r="BF1438">
        <v>261.95202566579599</v>
      </c>
      <c r="BG1438">
        <v>267.25465159745102</v>
      </c>
      <c r="BH1438">
        <v>275.31313608291202</v>
      </c>
      <c r="BI1438">
        <v>279.11861926077898</v>
      </c>
      <c r="BJ1438">
        <v>270.37127484463798</v>
      </c>
      <c r="BK1438">
        <v>264.859807160424</v>
      </c>
      <c r="BL1438">
        <v>266.46999231897797</v>
      </c>
      <c r="BM1438">
        <v>267.81174284088303</v>
      </c>
      <c r="BN1438">
        <v>273.05121048818501</v>
      </c>
      <c r="BO1438">
        <v>267.90852053071802</v>
      </c>
      <c r="BP1438">
        <v>266.61707735268902</v>
      </c>
      <c r="BQ1438">
        <v>264.427457265275</v>
      </c>
      <c r="BR1438">
        <v>270.80141353092</v>
      </c>
      <c r="BS1438">
        <v>275.17619715924201</v>
      </c>
      <c r="BT1438">
        <v>266.24951349477601</v>
      </c>
      <c r="BU1438">
        <v>270.226346912054</v>
      </c>
      <c r="BV1438">
        <v>271.12347178097599</v>
      </c>
      <c r="BW1438">
        <v>277.17730104091402</v>
      </c>
      <c r="BX1438">
        <v>282.32810931290601</v>
      </c>
      <c r="BY1438">
        <v>310.988946573036</v>
      </c>
      <c r="BZ1438">
        <v>276.15772858856798</v>
      </c>
      <c r="CA1438">
        <v>271.85326436006198</v>
      </c>
      <c r="CB1438">
        <v>262.54734339164298</v>
      </c>
      <c r="CC1438">
        <v>272.58938155498299</v>
      </c>
      <c r="CD1438">
        <v>273.32337701272399</v>
      </c>
    </row>
    <row r="1439" spans="1:82" x14ac:dyDescent="0.25">
      <c r="A1439">
        <v>345.34045393858401</v>
      </c>
      <c r="B1439">
        <v>282.92844545620397</v>
      </c>
      <c r="C1439">
        <v>288.88295632761901</v>
      </c>
      <c r="D1439">
        <v>278.76152575345998</v>
      </c>
      <c r="E1439">
        <v>275.07057863361399</v>
      </c>
      <c r="F1439">
        <v>275.704682356511</v>
      </c>
      <c r="G1439">
        <v>274.58714262348798</v>
      </c>
      <c r="H1439">
        <v>276.372642485482</v>
      </c>
      <c r="I1439">
        <v>273.17760772156799</v>
      </c>
      <c r="J1439">
        <v>267.75834135591799</v>
      </c>
      <c r="K1439">
        <v>264.29145649356599</v>
      </c>
      <c r="L1439">
        <v>275.61625697259802</v>
      </c>
      <c r="M1439">
        <v>269.90028842273898</v>
      </c>
      <c r="N1439">
        <v>278.29019231496198</v>
      </c>
      <c r="O1439">
        <v>274.83099941473398</v>
      </c>
      <c r="P1439">
        <v>272.22639282972301</v>
      </c>
      <c r="Q1439">
        <v>267.12225728646001</v>
      </c>
      <c r="R1439">
        <v>269.82767886296602</v>
      </c>
      <c r="S1439">
        <v>273.49091951527203</v>
      </c>
      <c r="T1439">
        <v>271.54618573417201</v>
      </c>
      <c r="U1439">
        <v>276.14935907989502</v>
      </c>
      <c r="V1439">
        <v>273.17368595122798</v>
      </c>
      <c r="W1439">
        <v>273.34491278821798</v>
      </c>
      <c r="X1439">
        <v>275.466823203172</v>
      </c>
      <c r="Y1439">
        <v>274.25280531312302</v>
      </c>
      <c r="Z1439">
        <v>278.066563877612</v>
      </c>
      <c r="AA1439">
        <v>263.65737186152199</v>
      </c>
      <c r="AB1439">
        <v>272.797751142594</v>
      </c>
      <c r="AC1439">
        <v>279.30061809119002</v>
      </c>
      <c r="AD1439">
        <v>277.14973626128102</v>
      </c>
      <c r="AE1439">
        <v>277.80976416484401</v>
      </c>
      <c r="AF1439">
        <v>283.33057541274201</v>
      </c>
      <c r="AG1439">
        <v>335.91437173414403</v>
      </c>
      <c r="AH1439">
        <v>373.20434794271898</v>
      </c>
      <c r="AI1439">
        <v>407.01537805326501</v>
      </c>
      <c r="AJ1439">
        <v>420.66199136069997</v>
      </c>
      <c r="AK1439">
        <v>458.79260308784399</v>
      </c>
      <c r="AL1439">
        <v>609.93142570674604</v>
      </c>
      <c r="AM1439">
        <v>732.46581109927297</v>
      </c>
      <c r="AN1439">
        <v>784.34638181363005</v>
      </c>
      <c r="AO1439">
        <v>858.63332651818303</v>
      </c>
      <c r="AP1439">
        <v>771.97599063358302</v>
      </c>
      <c r="AQ1439">
        <v>787.97597532851603</v>
      </c>
      <c r="AR1439">
        <v>776.25055116515705</v>
      </c>
      <c r="AS1439">
        <v>789.34097643342795</v>
      </c>
      <c r="AT1439">
        <v>707.16981905789999</v>
      </c>
      <c r="AU1439">
        <v>601.09428483858403</v>
      </c>
      <c r="AV1439">
        <v>502.64723081666801</v>
      </c>
      <c r="AW1439">
        <v>438.40634961523699</v>
      </c>
      <c r="AX1439">
        <v>381.88989394293299</v>
      </c>
      <c r="AY1439">
        <v>355.56567301755803</v>
      </c>
      <c r="AZ1439">
        <v>320.06695288735801</v>
      </c>
      <c r="BA1439">
        <v>293.41566034563601</v>
      </c>
      <c r="BB1439">
        <v>292.26758747439698</v>
      </c>
      <c r="BC1439">
        <v>288.42944247222101</v>
      </c>
      <c r="BD1439">
        <v>277.68403750354798</v>
      </c>
      <c r="BE1439">
        <v>277.51676341293199</v>
      </c>
      <c r="BF1439">
        <v>261.940836275572</v>
      </c>
      <c r="BG1439">
        <v>268.35526542954398</v>
      </c>
      <c r="BH1439">
        <v>276.48831702976702</v>
      </c>
      <c r="BI1439">
        <v>279.24113264254999</v>
      </c>
      <c r="BJ1439">
        <v>270.22770576077801</v>
      </c>
      <c r="BK1439">
        <v>263.44681289415303</v>
      </c>
      <c r="BL1439">
        <v>264.64893968210703</v>
      </c>
      <c r="BM1439">
        <v>268.594024431619</v>
      </c>
      <c r="BN1439">
        <v>274.19875775427897</v>
      </c>
      <c r="BO1439">
        <v>266.98629168143998</v>
      </c>
      <c r="BP1439">
        <v>268.690269965293</v>
      </c>
      <c r="BQ1439">
        <v>263.44444844225501</v>
      </c>
      <c r="BR1439">
        <v>270.99782786182101</v>
      </c>
      <c r="BS1439">
        <v>274.79815113739397</v>
      </c>
      <c r="BT1439">
        <v>267.24557104596198</v>
      </c>
      <c r="BU1439">
        <v>270.73962802817499</v>
      </c>
      <c r="BV1439">
        <v>274.26808295720502</v>
      </c>
      <c r="BW1439">
        <v>278.21288365675201</v>
      </c>
      <c r="BX1439">
        <v>281.50666511862801</v>
      </c>
      <c r="BY1439">
        <v>313.17119191200197</v>
      </c>
      <c r="BZ1439">
        <v>277.39854213662801</v>
      </c>
      <c r="CA1439">
        <v>271.73358015925402</v>
      </c>
      <c r="CB1439">
        <v>263.199859341609</v>
      </c>
      <c r="CC1439">
        <v>274.76199448860399</v>
      </c>
      <c r="CD1439">
        <v>275.17349721270301</v>
      </c>
    </row>
    <row r="1440" spans="1:82" x14ac:dyDescent="0.25">
      <c r="A1440">
        <v>345.58077436582101</v>
      </c>
      <c r="B1440">
        <v>279.39098976778803</v>
      </c>
      <c r="C1440">
        <v>289.222439086907</v>
      </c>
      <c r="D1440">
        <v>277.91451813264098</v>
      </c>
      <c r="E1440">
        <v>278.021897015207</v>
      </c>
      <c r="F1440">
        <v>272.667196994054</v>
      </c>
      <c r="G1440">
        <v>274.13447787420102</v>
      </c>
      <c r="H1440">
        <v>275.06350796301598</v>
      </c>
      <c r="I1440">
        <v>271.50973886419399</v>
      </c>
      <c r="J1440">
        <v>265.36768837136498</v>
      </c>
      <c r="K1440">
        <v>265.37150635211702</v>
      </c>
      <c r="L1440">
        <v>273.89677587704301</v>
      </c>
      <c r="M1440">
        <v>267.74530727008801</v>
      </c>
      <c r="N1440">
        <v>273.52438623395898</v>
      </c>
      <c r="O1440">
        <v>272.738619421198</v>
      </c>
      <c r="P1440">
        <v>267.44892437540398</v>
      </c>
      <c r="Q1440">
        <v>266.61477155357301</v>
      </c>
      <c r="R1440">
        <v>268.23374066634301</v>
      </c>
      <c r="S1440">
        <v>274.02487946238699</v>
      </c>
      <c r="T1440">
        <v>274.84639875905299</v>
      </c>
      <c r="U1440">
        <v>275.92068377932799</v>
      </c>
      <c r="V1440">
        <v>276.21290438352401</v>
      </c>
      <c r="W1440">
        <v>272.516983660432</v>
      </c>
      <c r="X1440">
        <v>272.82366400166399</v>
      </c>
      <c r="Y1440">
        <v>272.39435188913899</v>
      </c>
      <c r="Z1440">
        <v>277.72923180965699</v>
      </c>
      <c r="AA1440">
        <v>261.94494253566103</v>
      </c>
      <c r="AB1440">
        <v>270.52318624519899</v>
      </c>
      <c r="AC1440">
        <v>274.857028206981</v>
      </c>
      <c r="AD1440">
        <v>275.66531252771102</v>
      </c>
      <c r="AE1440">
        <v>272.43640939148202</v>
      </c>
      <c r="AF1440">
        <v>276.65119352958902</v>
      </c>
      <c r="AG1440">
        <v>323.81690370162403</v>
      </c>
      <c r="AH1440">
        <v>360.07556426106498</v>
      </c>
      <c r="AI1440">
        <v>391.72559321922898</v>
      </c>
      <c r="AJ1440">
        <v>403.06236663075202</v>
      </c>
      <c r="AK1440">
        <v>442.57736827336299</v>
      </c>
      <c r="AL1440">
        <v>575.39356520115598</v>
      </c>
      <c r="AM1440">
        <v>686.82472231147597</v>
      </c>
      <c r="AN1440">
        <v>741.80621478606895</v>
      </c>
      <c r="AO1440">
        <v>811.17786296971406</v>
      </c>
      <c r="AP1440">
        <v>730.86194662458195</v>
      </c>
      <c r="AQ1440">
        <v>752.05662840029004</v>
      </c>
      <c r="AR1440">
        <v>752.62908124019498</v>
      </c>
      <c r="AS1440">
        <v>752.11943713179301</v>
      </c>
      <c r="AT1440">
        <v>680.80456608647103</v>
      </c>
      <c r="AU1440">
        <v>579.29372301042804</v>
      </c>
      <c r="AV1440">
        <v>494.109925046699</v>
      </c>
      <c r="AW1440">
        <v>427.69092932895398</v>
      </c>
      <c r="AX1440">
        <v>377.82829000890501</v>
      </c>
      <c r="AY1440">
        <v>351.95557184318801</v>
      </c>
      <c r="AZ1440">
        <v>319.46600320757301</v>
      </c>
      <c r="BA1440">
        <v>293.07986583674</v>
      </c>
      <c r="BB1440">
        <v>294.22129389958002</v>
      </c>
      <c r="BC1440">
        <v>284.839697684442</v>
      </c>
      <c r="BD1440">
        <v>275.91568699891201</v>
      </c>
      <c r="BE1440">
        <v>280.32129797560299</v>
      </c>
      <c r="BF1440">
        <v>262.89904005395698</v>
      </c>
      <c r="BG1440">
        <v>267.56894858095302</v>
      </c>
      <c r="BH1440">
        <v>276.42593084794203</v>
      </c>
      <c r="BI1440">
        <v>277.82486704878698</v>
      </c>
      <c r="BJ1440">
        <v>270.07752050027898</v>
      </c>
      <c r="BK1440">
        <v>263.49557932946698</v>
      </c>
      <c r="BL1440">
        <v>263.636601777306</v>
      </c>
      <c r="BM1440">
        <v>268.93437578696501</v>
      </c>
      <c r="BN1440">
        <v>275.55222201308197</v>
      </c>
      <c r="BO1440">
        <v>266.53105575522801</v>
      </c>
      <c r="BP1440">
        <v>272.40037723812901</v>
      </c>
      <c r="BQ1440">
        <v>266.06201049875102</v>
      </c>
      <c r="BR1440">
        <v>268.25429248613</v>
      </c>
      <c r="BS1440">
        <v>274.68445788022501</v>
      </c>
      <c r="BT1440">
        <v>267.61328770356198</v>
      </c>
      <c r="BU1440">
        <v>269.39034011310298</v>
      </c>
      <c r="BV1440">
        <v>275.40845467634</v>
      </c>
      <c r="BW1440">
        <v>276.48989169595097</v>
      </c>
      <c r="BX1440">
        <v>281.16696291680898</v>
      </c>
      <c r="BY1440">
        <v>313.37868796766202</v>
      </c>
      <c r="BZ1440">
        <v>283.38177147148599</v>
      </c>
      <c r="CA1440">
        <v>271.52363487457899</v>
      </c>
      <c r="CB1440">
        <v>265.175611798614</v>
      </c>
      <c r="CC1440">
        <v>277.79630970734502</v>
      </c>
      <c r="CD1440">
        <v>273.96792467263401</v>
      </c>
    </row>
    <row r="1441" spans="1:82" x14ac:dyDescent="0.25">
      <c r="A1441">
        <v>345.821094793057</v>
      </c>
      <c r="B1441">
        <v>278.08493994830502</v>
      </c>
      <c r="C1441">
        <v>288.222541163259</v>
      </c>
      <c r="D1441">
        <v>278.25569185427599</v>
      </c>
      <c r="E1441">
        <v>278.19371703252898</v>
      </c>
      <c r="F1441">
        <v>271.51167044270301</v>
      </c>
      <c r="G1441">
        <v>274.06448570987902</v>
      </c>
      <c r="H1441">
        <v>274.72933135383897</v>
      </c>
      <c r="I1441">
        <v>270.77419334690001</v>
      </c>
      <c r="J1441">
        <v>265.31905999719203</v>
      </c>
      <c r="K1441">
        <v>264.95892667469201</v>
      </c>
      <c r="L1441">
        <v>273.63960045615897</v>
      </c>
      <c r="M1441">
        <v>266.57218038618697</v>
      </c>
      <c r="N1441">
        <v>271.81617475767899</v>
      </c>
      <c r="O1441">
        <v>272.46586199658498</v>
      </c>
      <c r="P1441">
        <v>266.108595208851</v>
      </c>
      <c r="Q1441">
        <v>266.00841855689299</v>
      </c>
      <c r="R1441">
        <v>267.658396178852</v>
      </c>
      <c r="S1441">
        <v>274.24028186666999</v>
      </c>
      <c r="T1441">
        <v>275.10817259857401</v>
      </c>
      <c r="U1441">
        <v>275.40317473012902</v>
      </c>
      <c r="V1441">
        <v>276.28093970125099</v>
      </c>
      <c r="W1441">
        <v>271.87267520083498</v>
      </c>
      <c r="X1441">
        <v>271.83740013742499</v>
      </c>
      <c r="Y1441">
        <v>271.267641601729</v>
      </c>
      <c r="Z1441">
        <v>276.61555434629099</v>
      </c>
      <c r="AA1441">
        <v>261.03036404520901</v>
      </c>
      <c r="AB1441">
        <v>269.71744316768502</v>
      </c>
      <c r="AC1441">
        <v>273.164889142091</v>
      </c>
      <c r="AD1441">
        <v>275.57935102653198</v>
      </c>
      <c r="AE1441">
        <v>270.73100440929898</v>
      </c>
      <c r="AF1441">
        <v>276.50616043809998</v>
      </c>
      <c r="AG1441">
        <v>324.33260547070199</v>
      </c>
      <c r="AH1441">
        <v>361.380572298304</v>
      </c>
      <c r="AI1441">
        <v>393.23269524518702</v>
      </c>
      <c r="AJ1441">
        <v>404.63708513115802</v>
      </c>
      <c r="AK1441">
        <v>444.99368951762699</v>
      </c>
      <c r="AL1441">
        <v>578.75319008809197</v>
      </c>
      <c r="AM1441">
        <v>693.301710464743</v>
      </c>
      <c r="AN1441">
        <v>749.27613590923397</v>
      </c>
      <c r="AO1441">
        <v>819.40414087232705</v>
      </c>
      <c r="AP1441">
        <v>737.25172444546104</v>
      </c>
      <c r="AQ1441">
        <v>758.29421675330502</v>
      </c>
      <c r="AR1441">
        <v>760.58398808439199</v>
      </c>
      <c r="AS1441">
        <v>758.68985834190403</v>
      </c>
      <c r="AT1441">
        <v>685.858501706776</v>
      </c>
      <c r="AU1441">
        <v>583.32851635618397</v>
      </c>
      <c r="AV1441">
        <v>496.25763156591501</v>
      </c>
      <c r="AW1441">
        <v>428.79805818212799</v>
      </c>
      <c r="AX1441">
        <v>378.41530041151401</v>
      </c>
      <c r="AY1441">
        <v>352.92755647626802</v>
      </c>
      <c r="AZ1441">
        <v>320.05036982405102</v>
      </c>
      <c r="BA1441">
        <v>293.421552506838</v>
      </c>
      <c r="BB1441">
        <v>294.309730631386</v>
      </c>
      <c r="BC1441">
        <v>283.51742059825398</v>
      </c>
      <c r="BD1441">
        <v>275.20250455550701</v>
      </c>
      <c r="BE1441">
        <v>279.82922620534902</v>
      </c>
      <c r="BF1441">
        <v>263.29746441612701</v>
      </c>
      <c r="BG1441">
        <v>267.286071244021</v>
      </c>
      <c r="BH1441">
        <v>276.585674527121</v>
      </c>
      <c r="BI1441">
        <v>277.20232062285498</v>
      </c>
      <c r="BJ1441">
        <v>270.03828226402499</v>
      </c>
      <c r="BK1441">
        <v>263.06416008961202</v>
      </c>
      <c r="BL1441">
        <v>263.74340048049203</v>
      </c>
      <c r="BM1441">
        <v>269.05597514094501</v>
      </c>
      <c r="BN1441">
        <v>275.77128294321199</v>
      </c>
      <c r="BO1441">
        <v>265.772699382425</v>
      </c>
      <c r="BP1441">
        <v>272.40023272276602</v>
      </c>
      <c r="BQ1441">
        <v>265.68181367877497</v>
      </c>
      <c r="BR1441">
        <v>266.99552070707398</v>
      </c>
      <c r="BS1441">
        <v>274.412187599589</v>
      </c>
      <c r="BT1441">
        <v>267.187944036933</v>
      </c>
      <c r="BU1441">
        <v>268.59674088202701</v>
      </c>
      <c r="BV1441">
        <v>275.230636159364</v>
      </c>
      <c r="BW1441">
        <v>275.62390448514401</v>
      </c>
      <c r="BX1441">
        <v>281.08233910995199</v>
      </c>
      <c r="BY1441">
        <v>312.35976460090302</v>
      </c>
      <c r="BZ1441">
        <v>283.08466497885098</v>
      </c>
      <c r="CA1441">
        <v>270.10105629505898</v>
      </c>
      <c r="CB1441">
        <v>264.87832997959902</v>
      </c>
      <c r="CC1441">
        <v>276.98240420602701</v>
      </c>
      <c r="CD1441">
        <v>273.05246757535002</v>
      </c>
    </row>
    <row r="1442" spans="1:82" x14ac:dyDescent="0.25">
      <c r="A1442">
        <v>346.06141522029299</v>
      </c>
      <c r="B1442">
        <v>276.43705476013702</v>
      </c>
      <c r="C1442">
        <v>282.77952281271598</v>
      </c>
      <c r="D1442">
        <v>277.44519062911797</v>
      </c>
      <c r="E1442">
        <v>279.18911426537801</v>
      </c>
      <c r="F1442">
        <v>270.29463430526999</v>
      </c>
      <c r="G1442">
        <v>275.80576450972598</v>
      </c>
      <c r="H1442">
        <v>272.20196573484998</v>
      </c>
      <c r="I1442">
        <v>272.07345841091399</v>
      </c>
      <c r="J1442">
        <v>266.48565613045298</v>
      </c>
      <c r="K1442">
        <v>267.96476682820497</v>
      </c>
      <c r="L1442">
        <v>273.227855728191</v>
      </c>
      <c r="M1442">
        <v>267.37233807132998</v>
      </c>
      <c r="N1442">
        <v>272.29786633257402</v>
      </c>
      <c r="O1442">
        <v>270.853214170966</v>
      </c>
      <c r="P1442">
        <v>267.37662001250402</v>
      </c>
      <c r="Q1442">
        <v>263.16962424922201</v>
      </c>
      <c r="R1442">
        <v>266.015080536499</v>
      </c>
      <c r="S1442">
        <v>273.59536326804499</v>
      </c>
      <c r="T1442">
        <v>272.71344994427898</v>
      </c>
      <c r="U1442">
        <v>274.71524653585902</v>
      </c>
      <c r="V1442">
        <v>275.82497351961001</v>
      </c>
      <c r="W1442">
        <v>272.09397025583701</v>
      </c>
      <c r="X1442">
        <v>271.96017586175702</v>
      </c>
      <c r="Y1442">
        <v>271.95889848937202</v>
      </c>
      <c r="Z1442">
        <v>275.57164668353698</v>
      </c>
      <c r="AA1442">
        <v>261.91601848799399</v>
      </c>
      <c r="AB1442">
        <v>270.35966820791998</v>
      </c>
      <c r="AC1442">
        <v>272.23476308198502</v>
      </c>
      <c r="AD1442">
        <v>276.26171980723097</v>
      </c>
      <c r="AE1442">
        <v>269.76106595284199</v>
      </c>
      <c r="AF1442">
        <v>278.70956133927001</v>
      </c>
      <c r="AG1442">
        <v>319.68945466056698</v>
      </c>
      <c r="AH1442">
        <v>355.26067747662103</v>
      </c>
      <c r="AI1442">
        <v>381.49220518377399</v>
      </c>
      <c r="AJ1442">
        <v>392.74273987760802</v>
      </c>
      <c r="AK1442">
        <v>435.710143117472</v>
      </c>
      <c r="AL1442">
        <v>566.67440259579598</v>
      </c>
      <c r="AM1442">
        <v>678.10262359896501</v>
      </c>
      <c r="AN1442">
        <v>725.24752610128905</v>
      </c>
      <c r="AO1442">
        <v>795.88075874257402</v>
      </c>
      <c r="AP1442">
        <v>721.01813391379903</v>
      </c>
      <c r="AQ1442">
        <v>754.79929563106896</v>
      </c>
      <c r="AR1442">
        <v>753.66180666491005</v>
      </c>
      <c r="AS1442">
        <v>742.32967048451599</v>
      </c>
      <c r="AT1442">
        <v>678.875363613432</v>
      </c>
      <c r="AU1442">
        <v>576.08178135968899</v>
      </c>
      <c r="AV1442">
        <v>489.11377053868898</v>
      </c>
      <c r="AW1442">
        <v>431.43457101728802</v>
      </c>
      <c r="AX1442">
        <v>375.03844581311802</v>
      </c>
      <c r="AY1442">
        <v>354.58797688261097</v>
      </c>
      <c r="AZ1442">
        <v>316.93196061550202</v>
      </c>
      <c r="BA1442">
        <v>289.03891150606103</v>
      </c>
      <c r="BB1442">
        <v>291.09518158718203</v>
      </c>
      <c r="BC1442">
        <v>281.03999621601702</v>
      </c>
      <c r="BD1442">
        <v>275.43444877703001</v>
      </c>
      <c r="BE1442">
        <v>279.644577407707</v>
      </c>
      <c r="BF1442">
        <v>262.66513632909403</v>
      </c>
      <c r="BG1442">
        <v>268.67597484512498</v>
      </c>
      <c r="BH1442">
        <v>278.71617124809899</v>
      </c>
      <c r="BI1442">
        <v>278.25760482923999</v>
      </c>
      <c r="BJ1442">
        <v>267.99696202431898</v>
      </c>
      <c r="BK1442">
        <v>264.76202000993499</v>
      </c>
      <c r="BL1442">
        <v>260.80667597640598</v>
      </c>
      <c r="BM1442">
        <v>271.90336797290399</v>
      </c>
      <c r="BN1442">
        <v>272.95742114917601</v>
      </c>
      <c r="BO1442">
        <v>265.494841847283</v>
      </c>
      <c r="BP1442">
        <v>274.94738091685798</v>
      </c>
      <c r="BQ1442">
        <v>267.11711574169999</v>
      </c>
      <c r="BR1442">
        <v>264.73665783245298</v>
      </c>
      <c r="BS1442">
        <v>274.97735422245501</v>
      </c>
      <c r="BT1442">
        <v>267.701415262865</v>
      </c>
      <c r="BU1442">
        <v>268.97101562424302</v>
      </c>
      <c r="BV1442">
        <v>275.09257624247601</v>
      </c>
      <c r="BW1442">
        <v>275.63868590346698</v>
      </c>
      <c r="BX1442">
        <v>282.70184095972002</v>
      </c>
      <c r="BY1442">
        <v>314.63123466423798</v>
      </c>
      <c r="BZ1442">
        <v>280.849372570085</v>
      </c>
      <c r="CA1442">
        <v>271.43481823064502</v>
      </c>
      <c r="CB1442">
        <v>266.499373422129</v>
      </c>
      <c r="CC1442">
        <v>278.82584038217402</v>
      </c>
      <c r="CD1442">
        <v>275.19385207154801</v>
      </c>
    </row>
    <row r="1443" spans="1:82" x14ac:dyDescent="0.25">
      <c r="A1443">
        <v>346.30173564752999</v>
      </c>
      <c r="B1443">
        <v>275.95935618324199</v>
      </c>
      <c r="C1443">
        <v>281.36242931048503</v>
      </c>
      <c r="D1443">
        <v>277.19488402191303</v>
      </c>
      <c r="E1443">
        <v>279.512441917817</v>
      </c>
      <c r="F1443">
        <v>269.93903556378501</v>
      </c>
      <c r="G1443">
        <v>276.24103550798702</v>
      </c>
      <c r="H1443">
        <v>271.55621651328698</v>
      </c>
      <c r="I1443">
        <v>272.45126482390998</v>
      </c>
      <c r="J1443">
        <v>266.77420372303402</v>
      </c>
      <c r="K1443">
        <v>268.71903159469701</v>
      </c>
      <c r="L1443">
        <v>273.15582796599</v>
      </c>
      <c r="M1443">
        <v>267.45190544168099</v>
      </c>
      <c r="N1443">
        <v>272.42596423230702</v>
      </c>
      <c r="O1443">
        <v>270.37856697428202</v>
      </c>
      <c r="P1443">
        <v>267.62498395294898</v>
      </c>
      <c r="Q1443">
        <v>262.42824011246501</v>
      </c>
      <c r="R1443">
        <v>265.500767098935</v>
      </c>
      <c r="S1443">
        <v>273.346545529602</v>
      </c>
      <c r="T1443">
        <v>272.08407347320002</v>
      </c>
      <c r="U1443">
        <v>274.556790129577</v>
      </c>
      <c r="V1443">
        <v>275.682399295143</v>
      </c>
      <c r="W1443">
        <v>272.16902857438998</v>
      </c>
      <c r="X1443">
        <v>271.986489512319</v>
      </c>
      <c r="Y1443">
        <v>272.10920910350097</v>
      </c>
      <c r="Z1443">
        <v>275.28584720835897</v>
      </c>
      <c r="AA1443">
        <v>262.13957365417701</v>
      </c>
      <c r="AB1443">
        <v>270.550565449999</v>
      </c>
      <c r="AC1443">
        <v>272.09272889321102</v>
      </c>
      <c r="AD1443">
        <v>276.44584022958901</v>
      </c>
      <c r="AE1443">
        <v>269.49594360169903</v>
      </c>
      <c r="AF1443">
        <v>279.241209857277</v>
      </c>
      <c r="AG1443">
        <v>318.494632262631</v>
      </c>
      <c r="AH1443">
        <v>353.57304331581702</v>
      </c>
      <c r="AI1443">
        <v>378.57159997645499</v>
      </c>
      <c r="AJ1443">
        <v>389.47568594657997</v>
      </c>
      <c r="AK1443">
        <v>433.21628086008201</v>
      </c>
      <c r="AL1443">
        <v>563.48962450289298</v>
      </c>
      <c r="AM1443">
        <v>674.29242715679095</v>
      </c>
      <c r="AN1443">
        <v>719.03520538646796</v>
      </c>
      <c r="AO1443">
        <v>789.79316005377405</v>
      </c>
      <c r="AP1443">
        <v>717.02534782226905</v>
      </c>
      <c r="AQ1443">
        <v>754.58341040940297</v>
      </c>
      <c r="AR1443">
        <v>752.33639775262895</v>
      </c>
      <c r="AS1443">
        <v>738.29910080928698</v>
      </c>
      <c r="AT1443">
        <v>677.43524816567299</v>
      </c>
      <c r="AU1443">
        <v>574.46042692411197</v>
      </c>
      <c r="AV1443">
        <v>487.46855883674402</v>
      </c>
      <c r="AW1443">
        <v>432.41714410930803</v>
      </c>
      <c r="AX1443">
        <v>374.157977761214</v>
      </c>
      <c r="AY1443">
        <v>355.10141988214502</v>
      </c>
      <c r="AZ1443">
        <v>316.20623790774403</v>
      </c>
      <c r="BA1443">
        <v>287.82175443014</v>
      </c>
      <c r="BB1443">
        <v>290.23538452028799</v>
      </c>
      <c r="BC1443">
        <v>280.35889182850201</v>
      </c>
      <c r="BD1443">
        <v>275.45446832292498</v>
      </c>
      <c r="BE1443">
        <v>279.60699499846498</v>
      </c>
      <c r="BF1443">
        <v>262.50801805636502</v>
      </c>
      <c r="BG1443">
        <v>269.02398888549101</v>
      </c>
      <c r="BH1443">
        <v>279.25277236292101</v>
      </c>
      <c r="BI1443">
        <v>278.489912450958</v>
      </c>
      <c r="BJ1443">
        <v>267.48968483299899</v>
      </c>
      <c r="BK1443">
        <v>265.21290781286098</v>
      </c>
      <c r="BL1443">
        <v>260.07365508579301</v>
      </c>
      <c r="BM1443">
        <v>272.60347061643103</v>
      </c>
      <c r="BN1443">
        <v>272.23729566457502</v>
      </c>
      <c r="BO1443">
        <v>265.43561636827502</v>
      </c>
      <c r="BP1443">
        <v>275.56536975783001</v>
      </c>
      <c r="BQ1443">
        <v>267.50966452714499</v>
      </c>
      <c r="BR1443">
        <v>264.19310490156499</v>
      </c>
      <c r="BS1443">
        <v>275.05505805430897</v>
      </c>
      <c r="BT1443">
        <v>267.870290695873</v>
      </c>
      <c r="BU1443">
        <v>269.09084850834699</v>
      </c>
      <c r="BV1443">
        <v>275.034640911721</v>
      </c>
      <c r="BW1443">
        <v>275.59685226103102</v>
      </c>
      <c r="BX1443">
        <v>283.060739618924</v>
      </c>
      <c r="BY1443">
        <v>315.25308784854701</v>
      </c>
      <c r="BZ1443">
        <v>280.32300862794699</v>
      </c>
      <c r="CA1443">
        <v>271.78694061485101</v>
      </c>
      <c r="CB1443">
        <v>266.92674872995701</v>
      </c>
      <c r="CC1443">
        <v>279.30236342114802</v>
      </c>
      <c r="CD1443">
        <v>275.74543602302799</v>
      </c>
    </row>
    <row r="1444" spans="1:82" x14ac:dyDescent="0.25">
      <c r="A1444">
        <v>346.54205607476598</v>
      </c>
      <c r="B1444">
        <v>276.990782288552</v>
      </c>
      <c r="C1444">
        <v>280.59383970293197</v>
      </c>
      <c r="D1444">
        <v>275.44552100592102</v>
      </c>
      <c r="E1444">
        <v>278.10974447704598</v>
      </c>
      <c r="F1444">
        <v>272.840862157902</v>
      </c>
      <c r="G1444">
        <v>275.95716163339898</v>
      </c>
      <c r="H1444">
        <v>270.71607569710898</v>
      </c>
      <c r="I1444">
        <v>268.95758380003298</v>
      </c>
      <c r="J1444">
        <v>264.26499990204002</v>
      </c>
      <c r="K1444">
        <v>270.41898716612502</v>
      </c>
      <c r="L1444">
        <v>274.258851854147</v>
      </c>
      <c r="M1444">
        <v>269.361901750247</v>
      </c>
      <c r="N1444">
        <v>272.561465811424</v>
      </c>
      <c r="O1444">
        <v>271.07599897485602</v>
      </c>
      <c r="P1444">
        <v>268.74512854315901</v>
      </c>
      <c r="Q1444">
        <v>265.78079835787003</v>
      </c>
      <c r="R1444">
        <v>269.47161004174302</v>
      </c>
      <c r="S1444">
        <v>276.07987717666299</v>
      </c>
      <c r="T1444">
        <v>271.33058147161699</v>
      </c>
      <c r="U1444">
        <v>275.53567731764002</v>
      </c>
      <c r="V1444">
        <v>273.26098905190901</v>
      </c>
      <c r="W1444">
        <v>275.02090315140998</v>
      </c>
      <c r="X1444">
        <v>273.295771404699</v>
      </c>
      <c r="Y1444">
        <v>270.03515538763401</v>
      </c>
      <c r="Z1444">
        <v>276.31140217084601</v>
      </c>
      <c r="AA1444">
        <v>263.57552135233698</v>
      </c>
      <c r="AB1444">
        <v>271.89991978688897</v>
      </c>
      <c r="AC1444">
        <v>270.907468408672</v>
      </c>
      <c r="AD1444">
        <v>274.51114362465802</v>
      </c>
      <c r="AE1444">
        <v>272.09109803809298</v>
      </c>
      <c r="AF1444">
        <v>279.678311007795</v>
      </c>
      <c r="AG1444">
        <v>315.55101746966801</v>
      </c>
      <c r="AH1444">
        <v>353.41890273699602</v>
      </c>
      <c r="AI1444">
        <v>374.780248533166</v>
      </c>
      <c r="AJ1444">
        <v>389.82623057027303</v>
      </c>
      <c r="AK1444">
        <v>426.50723877039599</v>
      </c>
      <c r="AL1444">
        <v>554.40884534642896</v>
      </c>
      <c r="AM1444">
        <v>665.942471016132</v>
      </c>
      <c r="AN1444">
        <v>713.65481132375203</v>
      </c>
      <c r="AO1444">
        <v>783.22992742221902</v>
      </c>
      <c r="AP1444">
        <v>708.88454440597502</v>
      </c>
      <c r="AQ1444">
        <v>747.50941362497201</v>
      </c>
      <c r="AR1444">
        <v>743.36243918208697</v>
      </c>
      <c r="AS1444">
        <v>732.38694640697395</v>
      </c>
      <c r="AT1444">
        <v>671.51045072143302</v>
      </c>
      <c r="AU1444">
        <v>568.92326477355004</v>
      </c>
      <c r="AV1444">
        <v>482.096354664042</v>
      </c>
      <c r="AW1444">
        <v>430.306300246962</v>
      </c>
      <c r="AX1444">
        <v>375.42656269567499</v>
      </c>
      <c r="AY1444">
        <v>352.61726996088203</v>
      </c>
      <c r="AZ1444">
        <v>313.70680422486998</v>
      </c>
      <c r="BA1444">
        <v>285.69802606300402</v>
      </c>
      <c r="BB1444">
        <v>289.80814055266802</v>
      </c>
      <c r="BC1444">
        <v>279.28614240161301</v>
      </c>
      <c r="BD1444">
        <v>276.15838482165799</v>
      </c>
      <c r="BE1444">
        <v>280.85244109089098</v>
      </c>
      <c r="BF1444">
        <v>266.22125622269698</v>
      </c>
      <c r="BG1444">
        <v>272.44145060754602</v>
      </c>
      <c r="BH1444">
        <v>274.72783744864699</v>
      </c>
      <c r="BI1444">
        <v>277.54317059184098</v>
      </c>
      <c r="BJ1444">
        <v>268.480789208381</v>
      </c>
      <c r="BK1444">
        <v>264.74192277672802</v>
      </c>
      <c r="BL1444">
        <v>262.526871599098</v>
      </c>
      <c r="BM1444">
        <v>270.24663674961198</v>
      </c>
      <c r="BN1444">
        <v>273.23597515339998</v>
      </c>
      <c r="BO1444">
        <v>268.72028741617697</v>
      </c>
      <c r="BP1444">
        <v>276.52629016450697</v>
      </c>
      <c r="BQ1444">
        <v>270.53133069255199</v>
      </c>
      <c r="BR1444">
        <v>267.334165073257</v>
      </c>
      <c r="BS1444">
        <v>276.10208129879902</v>
      </c>
      <c r="BT1444">
        <v>268.86787340019401</v>
      </c>
      <c r="BU1444">
        <v>270.04324658978902</v>
      </c>
      <c r="BV1444">
        <v>272.50365222409602</v>
      </c>
      <c r="BW1444">
        <v>273.69953834329499</v>
      </c>
      <c r="BX1444">
        <v>286.35993966541997</v>
      </c>
      <c r="BY1444">
        <v>316.67722589534901</v>
      </c>
      <c r="BZ1444">
        <v>280.11714672698099</v>
      </c>
      <c r="CA1444">
        <v>272.99508929216898</v>
      </c>
      <c r="CB1444">
        <v>271.61252382055801</v>
      </c>
      <c r="CC1444">
        <v>281.93750203314698</v>
      </c>
      <c r="CD1444">
        <v>277.04367227745701</v>
      </c>
    </row>
    <row r="1445" spans="1:82" x14ac:dyDescent="0.25">
      <c r="A1445">
        <v>346.78237650200202</v>
      </c>
      <c r="B1445">
        <v>277.16339180664602</v>
      </c>
      <c r="C1445">
        <v>280.26922116360299</v>
      </c>
      <c r="D1445">
        <v>275.74712565311103</v>
      </c>
      <c r="E1445">
        <v>279.06039832774002</v>
      </c>
      <c r="F1445">
        <v>268.47430009692999</v>
      </c>
      <c r="G1445">
        <v>275.87105085332797</v>
      </c>
      <c r="H1445">
        <v>268.05008837356303</v>
      </c>
      <c r="I1445">
        <v>267.96976042157701</v>
      </c>
      <c r="J1445">
        <v>260.50099094014701</v>
      </c>
      <c r="K1445">
        <v>276.12482211729599</v>
      </c>
      <c r="L1445">
        <v>269.84951375209903</v>
      </c>
      <c r="M1445">
        <v>269.404571820998</v>
      </c>
      <c r="N1445">
        <v>269.85304164709697</v>
      </c>
      <c r="O1445">
        <v>270.89440750665801</v>
      </c>
      <c r="P1445">
        <v>269.09779556533499</v>
      </c>
      <c r="Q1445">
        <v>266.52139549637201</v>
      </c>
      <c r="R1445">
        <v>272.227600342127</v>
      </c>
      <c r="S1445">
        <v>276.53074096198799</v>
      </c>
      <c r="T1445">
        <v>266.90893105443701</v>
      </c>
      <c r="U1445">
        <v>272.75962153086698</v>
      </c>
      <c r="V1445">
        <v>268.68453200989597</v>
      </c>
      <c r="W1445">
        <v>273.13069528671002</v>
      </c>
      <c r="X1445">
        <v>272.07598881160499</v>
      </c>
      <c r="Y1445">
        <v>266.53075025431099</v>
      </c>
      <c r="Z1445">
        <v>273.456227049679</v>
      </c>
      <c r="AA1445">
        <v>261.55909292978703</v>
      </c>
      <c r="AB1445">
        <v>272.95585243570798</v>
      </c>
      <c r="AC1445">
        <v>267.47468107026498</v>
      </c>
      <c r="AD1445">
        <v>270.04499966050599</v>
      </c>
      <c r="AE1445">
        <v>268.776354771836</v>
      </c>
      <c r="AF1445">
        <v>278.075969484376</v>
      </c>
      <c r="AG1445">
        <v>307.56814758510097</v>
      </c>
      <c r="AH1445">
        <v>345.85161834636199</v>
      </c>
      <c r="AI1445">
        <v>363.32999059543198</v>
      </c>
      <c r="AJ1445">
        <v>379.45650652210298</v>
      </c>
      <c r="AK1445">
        <v>412.49726145126198</v>
      </c>
      <c r="AL1445">
        <v>535.68551633671495</v>
      </c>
      <c r="AM1445">
        <v>649.477842093508</v>
      </c>
      <c r="AN1445">
        <v>704.07049470678305</v>
      </c>
      <c r="AO1445">
        <v>769.86977817149898</v>
      </c>
      <c r="AP1445">
        <v>699.79596530990898</v>
      </c>
      <c r="AQ1445">
        <v>737.50748161675801</v>
      </c>
      <c r="AR1445">
        <v>736.06246090960099</v>
      </c>
      <c r="AS1445">
        <v>722.82202131663496</v>
      </c>
      <c r="AT1445">
        <v>665.96123273852299</v>
      </c>
      <c r="AU1445">
        <v>563.79157967806805</v>
      </c>
      <c r="AV1445">
        <v>481.16392349209002</v>
      </c>
      <c r="AW1445">
        <v>430.161885441278</v>
      </c>
      <c r="AX1445">
        <v>376.04098030378498</v>
      </c>
      <c r="AY1445">
        <v>347.73670074192597</v>
      </c>
      <c r="AZ1445">
        <v>310.34512086272099</v>
      </c>
      <c r="BA1445">
        <v>287.03429502084998</v>
      </c>
      <c r="BB1445">
        <v>288.81169064201498</v>
      </c>
      <c r="BC1445">
        <v>279.00379271116799</v>
      </c>
      <c r="BD1445">
        <v>277.38375683693499</v>
      </c>
      <c r="BE1445">
        <v>280.81114119759798</v>
      </c>
      <c r="BF1445">
        <v>264.57943010685301</v>
      </c>
      <c r="BG1445">
        <v>273.518737172584</v>
      </c>
      <c r="BH1445">
        <v>271.99175316730401</v>
      </c>
      <c r="BI1445">
        <v>277.58459954763998</v>
      </c>
      <c r="BJ1445">
        <v>268.559976985427</v>
      </c>
      <c r="BK1445">
        <v>261.35507795863401</v>
      </c>
      <c r="BL1445">
        <v>258.705211039164</v>
      </c>
      <c r="BM1445">
        <v>268.51177882292399</v>
      </c>
      <c r="BN1445">
        <v>274.663865621517</v>
      </c>
      <c r="BO1445">
        <v>265.17582624863201</v>
      </c>
      <c r="BP1445">
        <v>274.79760969701601</v>
      </c>
      <c r="BQ1445">
        <v>272.47504497293301</v>
      </c>
      <c r="BR1445">
        <v>268.65820135587097</v>
      </c>
      <c r="BS1445">
        <v>275.45992538529998</v>
      </c>
      <c r="BT1445">
        <v>268.61730510141098</v>
      </c>
      <c r="BU1445">
        <v>270.56731684070502</v>
      </c>
      <c r="BV1445">
        <v>272.13707272504098</v>
      </c>
      <c r="BW1445">
        <v>268.72404568040599</v>
      </c>
      <c r="BX1445">
        <v>290.99042556929902</v>
      </c>
      <c r="BY1445">
        <v>315.56510957574602</v>
      </c>
      <c r="BZ1445">
        <v>276.59288491678501</v>
      </c>
      <c r="CA1445">
        <v>272.59670793356503</v>
      </c>
      <c r="CB1445">
        <v>269.44315440046699</v>
      </c>
      <c r="CC1445">
        <v>283.312527868578</v>
      </c>
      <c r="CD1445">
        <v>277.49443707221002</v>
      </c>
    </row>
    <row r="1446" spans="1:82" x14ac:dyDescent="0.25">
      <c r="A1446">
        <v>347.02269692923898</v>
      </c>
      <c r="B1446">
        <v>275.03319289065098</v>
      </c>
      <c r="C1446">
        <v>278.409968295449</v>
      </c>
      <c r="D1446">
        <v>274.14853887027402</v>
      </c>
      <c r="E1446">
        <v>279.717642185594</v>
      </c>
      <c r="F1446">
        <v>267.86889826029397</v>
      </c>
      <c r="G1446">
        <v>272.51009119699103</v>
      </c>
      <c r="H1446">
        <v>266.05694823743698</v>
      </c>
      <c r="I1446">
        <v>275.25449571237499</v>
      </c>
      <c r="J1446">
        <v>263.42633805867399</v>
      </c>
      <c r="K1446">
        <v>275.64126831988602</v>
      </c>
      <c r="L1446">
        <v>266.20035796746703</v>
      </c>
      <c r="M1446">
        <v>264.86321790127198</v>
      </c>
      <c r="N1446">
        <v>270.81728138488199</v>
      </c>
      <c r="O1446">
        <v>270.78718136220698</v>
      </c>
      <c r="P1446">
        <v>269.72309168055199</v>
      </c>
      <c r="Q1446">
        <v>267.70890423221198</v>
      </c>
      <c r="R1446">
        <v>273.58726498417298</v>
      </c>
      <c r="S1446">
        <v>273.30024921689102</v>
      </c>
      <c r="T1446">
        <v>269.648785390667</v>
      </c>
      <c r="U1446">
        <v>271.242790203482</v>
      </c>
      <c r="V1446">
        <v>268.61828269306801</v>
      </c>
      <c r="W1446">
        <v>273.33428481512499</v>
      </c>
      <c r="X1446">
        <v>273.518274550652</v>
      </c>
      <c r="Y1446">
        <v>270.50332838736699</v>
      </c>
      <c r="Z1446">
        <v>270.92487129811798</v>
      </c>
      <c r="AA1446">
        <v>264.86530076316802</v>
      </c>
      <c r="AB1446">
        <v>271.38955757835902</v>
      </c>
      <c r="AC1446">
        <v>269.52046119920601</v>
      </c>
      <c r="AD1446">
        <v>268.91329897757902</v>
      </c>
      <c r="AE1446">
        <v>269.98027201006897</v>
      </c>
      <c r="AF1446">
        <v>280.130283031685</v>
      </c>
      <c r="AG1446">
        <v>305.621400721344</v>
      </c>
      <c r="AH1446">
        <v>342.30219228402399</v>
      </c>
      <c r="AI1446">
        <v>366.54895524235201</v>
      </c>
      <c r="AJ1446">
        <v>376.45756238707901</v>
      </c>
      <c r="AK1446">
        <v>413.23131145485797</v>
      </c>
      <c r="AL1446">
        <v>536.11415054972099</v>
      </c>
      <c r="AM1446">
        <v>650.03679140019995</v>
      </c>
      <c r="AN1446">
        <v>700.76685762409898</v>
      </c>
      <c r="AO1446">
        <v>765.70711280915395</v>
      </c>
      <c r="AP1446">
        <v>694.50543094328805</v>
      </c>
      <c r="AQ1446">
        <v>736.75091056336805</v>
      </c>
      <c r="AR1446">
        <v>735.87818664300801</v>
      </c>
      <c r="AS1446">
        <v>719.54571878825197</v>
      </c>
      <c r="AT1446">
        <v>665.07177619504296</v>
      </c>
      <c r="AU1446">
        <v>558.04403039134399</v>
      </c>
      <c r="AV1446">
        <v>480.93926077086201</v>
      </c>
      <c r="AW1446">
        <v>428.76918477392599</v>
      </c>
      <c r="AX1446">
        <v>373.91451153468898</v>
      </c>
      <c r="AY1446">
        <v>345.767488877679</v>
      </c>
      <c r="AZ1446">
        <v>310.07244066232897</v>
      </c>
      <c r="BA1446">
        <v>287.75766113232601</v>
      </c>
      <c r="BB1446">
        <v>291.046807548608</v>
      </c>
      <c r="BC1446">
        <v>281.31800160795899</v>
      </c>
      <c r="BD1446">
        <v>274.92147815120398</v>
      </c>
      <c r="BE1446">
        <v>280.956682019396</v>
      </c>
      <c r="BF1446">
        <v>268.212870439124</v>
      </c>
      <c r="BG1446">
        <v>274.99426818469601</v>
      </c>
      <c r="BH1446">
        <v>272.10927415915802</v>
      </c>
      <c r="BI1446">
        <v>277.12250175366802</v>
      </c>
      <c r="BJ1446">
        <v>267.15807986718499</v>
      </c>
      <c r="BK1446">
        <v>260.16320733400698</v>
      </c>
      <c r="BL1446">
        <v>258.43218972036402</v>
      </c>
      <c r="BM1446">
        <v>267.21199123130498</v>
      </c>
      <c r="BN1446">
        <v>272.94420865183798</v>
      </c>
      <c r="BO1446">
        <v>262.93724643860401</v>
      </c>
      <c r="BP1446">
        <v>272.35796477220998</v>
      </c>
      <c r="BQ1446">
        <v>272.94168598369299</v>
      </c>
      <c r="BR1446">
        <v>265.34000183259099</v>
      </c>
      <c r="BS1446">
        <v>279.708753091917</v>
      </c>
      <c r="BT1446">
        <v>267.20461233044398</v>
      </c>
      <c r="BU1446">
        <v>271.02330891303598</v>
      </c>
      <c r="BV1446">
        <v>272.97946869672001</v>
      </c>
      <c r="BW1446">
        <v>268.89571073987503</v>
      </c>
      <c r="BX1446">
        <v>293.86002453694903</v>
      </c>
      <c r="BY1446">
        <v>319.60542783537801</v>
      </c>
      <c r="BZ1446">
        <v>278.48462765878998</v>
      </c>
      <c r="CA1446">
        <v>275.57373497853899</v>
      </c>
      <c r="CB1446">
        <v>268.99100066494202</v>
      </c>
      <c r="CC1446">
        <v>283.75172660253497</v>
      </c>
      <c r="CD1446">
        <v>278.793384106975</v>
      </c>
    </row>
    <row r="1447" spans="1:82" x14ac:dyDescent="0.25">
      <c r="A1447">
        <v>347.26301735647502</v>
      </c>
      <c r="B1447">
        <v>271.46451597078698</v>
      </c>
      <c r="C1447">
        <v>276.21429320200502</v>
      </c>
      <c r="D1447">
        <v>269.80958451842002</v>
      </c>
      <c r="E1447">
        <v>278.243505875822</v>
      </c>
      <c r="F1447">
        <v>267.06046582224201</v>
      </c>
      <c r="G1447">
        <v>272.08328732029503</v>
      </c>
      <c r="H1447">
        <v>264.68284004059302</v>
      </c>
      <c r="I1447">
        <v>274.29790756384801</v>
      </c>
      <c r="J1447">
        <v>264.23374336989701</v>
      </c>
      <c r="K1447">
        <v>273.94640933314702</v>
      </c>
      <c r="L1447">
        <v>264.34923527966998</v>
      </c>
      <c r="M1447">
        <v>264.96738219198897</v>
      </c>
      <c r="N1447">
        <v>270.71059050254598</v>
      </c>
      <c r="O1447">
        <v>268.63500711224202</v>
      </c>
      <c r="P1447">
        <v>271.92333910545801</v>
      </c>
      <c r="Q1447">
        <v>270.60412125337399</v>
      </c>
      <c r="R1447">
        <v>273.73028970263101</v>
      </c>
      <c r="S1447">
        <v>270.54180732946003</v>
      </c>
      <c r="T1447">
        <v>269.70225846736599</v>
      </c>
      <c r="U1447">
        <v>270.73012514743101</v>
      </c>
      <c r="V1447">
        <v>267.86514612220799</v>
      </c>
      <c r="W1447">
        <v>272.510131794149</v>
      </c>
      <c r="X1447">
        <v>273.42337601615299</v>
      </c>
      <c r="Y1447">
        <v>269.54323597650102</v>
      </c>
      <c r="Z1447">
        <v>268.73528098953602</v>
      </c>
      <c r="AA1447">
        <v>266.50931195117198</v>
      </c>
      <c r="AB1447">
        <v>268.98966490578198</v>
      </c>
      <c r="AC1447">
        <v>270.13661319146701</v>
      </c>
      <c r="AD1447">
        <v>270.82985616940402</v>
      </c>
      <c r="AE1447">
        <v>269.45800227466702</v>
      </c>
      <c r="AF1447">
        <v>277.94788188393102</v>
      </c>
      <c r="AG1447">
        <v>296.65172185755301</v>
      </c>
      <c r="AH1447">
        <v>335.03630224300798</v>
      </c>
      <c r="AI1447">
        <v>357.218887226292</v>
      </c>
      <c r="AJ1447">
        <v>367.85546366236798</v>
      </c>
      <c r="AK1447">
        <v>399.85374985621098</v>
      </c>
      <c r="AL1447">
        <v>514.91704994735301</v>
      </c>
      <c r="AM1447">
        <v>625.19989554102904</v>
      </c>
      <c r="AN1447">
        <v>680.70404349058902</v>
      </c>
      <c r="AO1447">
        <v>736.54505345246503</v>
      </c>
      <c r="AP1447">
        <v>673.99155463001603</v>
      </c>
      <c r="AQ1447">
        <v>718.49228065005798</v>
      </c>
      <c r="AR1447">
        <v>717.41202724511095</v>
      </c>
      <c r="AS1447">
        <v>700.39011237308205</v>
      </c>
      <c r="AT1447">
        <v>652.97962592798399</v>
      </c>
      <c r="AU1447">
        <v>549.56209772083298</v>
      </c>
      <c r="AV1447">
        <v>477.83612416861098</v>
      </c>
      <c r="AW1447">
        <v>426.65235269083701</v>
      </c>
      <c r="AX1447">
        <v>372.76013203798698</v>
      </c>
      <c r="AY1447">
        <v>346.36716640052202</v>
      </c>
      <c r="AZ1447">
        <v>309.184145732746</v>
      </c>
      <c r="BA1447">
        <v>287.47315819322699</v>
      </c>
      <c r="BB1447">
        <v>289.17415654013701</v>
      </c>
      <c r="BC1447">
        <v>279.373448461956</v>
      </c>
      <c r="BD1447">
        <v>274.27370282887802</v>
      </c>
      <c r="BE1447">
        <v>278.85036273782498</v>
      </c>
      <c r="BF1447">
        <v>269.40076292530699</v>
      </c>
      <c r="BG1447">
        <v>271.33163728289099</v>
      </c>
      <c r="BH1447">
        <v>272.31601833987298</v>
      </c>
      <c r="BI1447">
        <v>274.47946813216703</v>
      </c>
      <c r="BJ1447">
        <v>267.18163944576298</v>
      </c>
      <c r="BK1447">
        <v>262.17162965074999</v>
      </c>
      <c r="BL1447">
        <v>260.29313092170997</v>
      </c>
      <c r="BM1447">
        <v>266.91199126955797</v>
      </c>
      <c r="BN1447">
        <v>268.77597473532802</v>
      </c>
      <c r="BO1447">
        <v>263.58027258227202</v>
      </c>
      <c r="BP1447">
        <v>270.79246290843002</v>
      </c>
      <c r="BQ1447">
        <v>272.943096694828</v>
      </c>
      <c r="BR1447">
        <v>266.62026009659002</v>
      </c>
      <c r="BS1447">
        <v>277.73195492822998</v>
      </c>
      <c r="BT1447">
        <v>266.595421599801</v>
      </c>
      <c r="BU1447">
        <v>268.31661642454901</v>
      </c>
      <c r="BV1447">
        <v>271.28316020826003</v>
      </c>
      <c r="BW1447">
        <v>265.70376885179297</v>
      </c>
      <c r="BX1447">
        <v>293.945983511809</v>
      </c>
      <c r="BY1447">
        <v>320.45076551930799</v>
      </c>
      <c r="BZ1447">
        <v>279.10813106681502</v>
      </c>
      <c r="CA1447">
        <v>275.93350278936299</v>
      </c>
      <c r="CB1447">
        <v>267.63528634223798</v>
      </c>
      <c r="CC1447">
        <v>278.98593608639499</v>
      </c>
      <c r="CD1447">
        <v>276.18313684284402</v>
      </c>
    </row>
    <row r="1448" spans="1:82" x14ac:dyDescent="0.25">
      <c r="A1448">
        <v>347.503337783711</v>
      </c>
      <c r="B1448">
        <v>270.09828186029199</v>
      </c>
      <c r="C1448">
        <v>272.971580930171</v>
      </c>
      <c r="D1448">
        <v>268.10673104775901</v>
      </c>
      <c r="E1448">
        <v>276.16645496477503</v>
      </c>
      <c r="F1448">
        <v>264.44260662466502</v>
      </c>
      <c r="G1448">
        <v>273.55199860181301</v>
      </c>
      <c r="H1448">
        <v>259.678419038958</v>
      </c>
      <c r="I1448">
        <v>273.09155537538402</v>
      </c>
      <c r="J1448">
        <v>264.24176980840201</v>
      </c>
      <c r="K1448">
        <v>274.49917720325197</v>
      </c>
      <c r="L1448">
        <v>261.20104648148401</v>
      </c>
      <c r="M1448">
        <v>264.52499106564102</v>
      </c>
      <c r="N1448">
        <v>269.12923827052799</v>
      </c>
      <c r="O1448">
        <v>267.61001714837801</v>
      </c>
      <c r="P1448">
        <v>272.90682176033101</v>
      </c>
      <c r="Q1448">
        <v>272.06684450852202</v>
      </c>
      <c r="R1448">
        <v>271.61588114275202</v>
      </c>
      <c r="S1448">
        <v>270.105037997311</v>
      </c>
      <c r="T1448">
        <v>268.15612079349302</v>
      </c>
      <c r="U1448">
        <v>270.54116003661602</v>
      </c>
      <c r="V1448">
        <v>267.39531702427701</v>
      </c>
      <c r="W1448">
        <v>274.37645700945598</v>
      </c>
      <c r="X1448">
        <v>271.39816955127498</v>
      </c>
      <c r="Y1448">
        <v>270.35701131362799</v>
      </c>
      <c r="Z1448">
        <v>267.01739929799402</v>
      </c>
      <c r="AA1448">
        <v>266.51753114537098</v>
      </c>
      <c r="AB1448">
        <v>267.91059572313702</v>
      </c>
      <c r="AC1448">
        <v>270.288967315555</v>
      </c>
      <c r="AD1448">
        <v>271.27082604248898</v>
      </c>
      <c r="AE1448">
        <v>269.63571585785502</v>
      </c>
      <c r="AF1448">
        <v>276.50219211321001</v>
      </c>
      <c r="AG1448">
        <v>290.43922535866801</v>
      </c>
      <c r="AH1448">
        <v>331.40172426415103</v>
      </c>
      <c r="AI1448">
        <v>352.60871571641002</v>
      </c>
      <c r="AJ1448">
        <v>363.31387720058001</v>
      </c>
      <c r="AK1448">
        <v>391.38871349000198</v>
      </c>
      <c r="AL1448">
        <v>505.13432053164098</v>
      </c>
      <c r="AM1448">
        <v>613.85805782954606</v>
      </c>
      <c r="AN1448">
        <v>675.99495926724001</v>
      </c>
      <c r="AO1448">
        <v>725.88519259149803</v>
      </c>
      <c r="AP1448">
        <v>667.63004608536596</v>
      </c>
      <c r="AQ1448">
        <v>715.30737593165395</v>
      </c>
      <c r="AR1448">
        <v>712.85156301135703</v>
      </c>
      <c r="AS1448">
        <v>696.38272128219</v>
      </c>
      <c r="AT1448">
        <v>649.50378206787502</v>
      </c>
      <c r="AU1448">
        <v>547.59154993433401</v>
      </c>
      <c r="AV1448">
        <v>481.20471181160298</v>
      </c>
      <c r="AW1448">
        <v>425.89848821869202</v>
      </c>
      <c r="AX1448">
        <v>373.15250639496901</v>
      </c>
      <c r="AY1448">
        <v>349.43908963526297</v>
      </c>
      <c r="AZ1448">
        <v>307.95083635750802</v>
      </c>
      <c r="BA1448">
        <v>288.385259853592</v>
      </c>
      <c r="BB1448">
        <v>285.75010281834398</v>
      </c>
      <c r="BC1448">
        <v>278.59154941168498</v>
      </c>
      <c r="BD1448">
        <v>272.70960801307001</v>
      </c>
      <c r="BE1448">
        <v>276.91312401238503</v>
      </c>
      <c r="BF1448">
        <v>271.968826314745</v>
      </c>
      <c r="BG1448">
        <v>268.44244520431801</v>
      </c>
      <c r="BH1448">
        <v>272.05056319217402</v>
      </c>
      <c r="BI1448">
        <v>272.88923812626598</v>
      </c>
      <c r="BJ1448">
        <v>264.02652579598703</v>
      </c>
      <c r="BK1448">
        <v>263.527707477798</v>
      </c>
      <c r="BL1448">
        <v>259.721651780603</v>
      </c>
      <c r="BM1448">
        <v>263.47867137170999</v>
      </c>
      <c r="BN1448">
        <v>266.78693317154398</v>
      </c>
      <c r="BO1448">
        <v>265.33518027989601</v>
      </c>
      <c r="BP1448">
        <v>269.82466019205799</v>
      </c>
      <c r="BQ1448">
        <v>274.79250121788698</v>
      </c>
      <c r="BR1448">
        <v>265.15690384208102</v>
      </c>
      <c r="BS1448">
        <v>275.00055365310902</v>
      </c>
      <c r="BT1448">
        <v>267.450165276539</v>
      </c>
      <c r="BU1448">
        <v>267.25819172605901</v>
      </c>
      <c r="BV1448">
        <v>263.74194337208502</v>
      </c>
      <c r="BW1448">
        <v>262.68940485993897</v>
      </c>
      <c r="BX1448">
        <v>294.29283145498403</v>
      </c>
      <c r="BY1448">
        <v>318.57535008000701</v>
      </c>
      <c r="BZ1448">
        <v>279.401912889946</v>
      </c>
      <c r="CA1448">
        <v>275.89503834504802</v>
      </c>
      <c r="CB1448">
        <v>268.28445000538602</v>
      </c>
      <c r="CC1448">
        <v>274.61998119599599</v>
      </c>
      <c r="CD1448">
        <v>272.44580544252</v>
      </c>
    </row>
    <row r="1449" spans="1:82" x14ac:dyDescent="0.25">
      <c r="A1449">
        <v>347.74365821094699</v>
      </c>
      <c r="B1449">
        <v>270.18897801323601</v>
      </c>
      <c r="C1449">
        <v>272.548317826512</v>
      </c>
      <c r="D1449">
        <v>269.46125880634901</v>
      </c>
      <c r="E1449">
        <v>274.82899913621497</v>
      </c>
      <c r="F1449">
        <v>262.83450263684102</v>
      </c>
      <c r="G1449">
        <v>274.15156231441699</v>
      </c>
      <c r="H1449">
        <v>256.94645855702203</v>
      </c>
      <c r="I1449">
        <v>274.72532447053499</v>
      </c>
      <c r="J1449">
        <v>265.11824089705101</v>
      </c>
      <c r="K1449">
        <v>275.14760141464097</v>
      </c>
      <c r="L1449">
        <v>259.50299279459898</v>
      </c>
      <c r="M1449">
        <v>264.47089376980102</v>
      </c>
      <c r="N1449">
        <v>267.97934778754302</v>
      </c>
      <c r="O1449">
        <v>266.27622062926599</v>
      </c>
      <c r="P1449">
        <v>271.91609467063199</v>
      </c>
      <c r="Q1449">
        <v>271.564134474669</v>
      </c>
      <c r="R1449">
        <v>271.56091298512098</v>
      </c>
      <c r="S1449">
        <v>270.68725571413</v>
      </c>
      <c r="T1449">
        <v>266.07339216915602</v>
      </c>
      <c r="U1449">
        <v>270.25964655264102</v>
      </c>
      <c r="V1449">
        <v>266.10049219623301</v>
      </c>
      <c r="W1449">
        <v>276.12496742185499</v>
      </c>
      <c r="X1449">
        <v>270.86131836830702</v>
      </c>
      <c r="Y1449">
        <v>270.72300635534202</v>
      </c>
      <c r="Z1449">
        <v>264.66928925004999</v>
      </c>
      <c r="AA1449">
        <v>265.82849367426599</v>
      </c>
      <c r="AB1449">
        <v>268.369611839247</v>
      </c>
      <c r="AC1449">
        <v>268.179437945026</v>
      </c>
      <c r="AD1449">
        <v>271.65637332639398</v>
      </c>
      <c r="AE1449">
        <v>270.37346215279899</v>
      </c>
      <c r="AF1449">
        <v>274.97719582816802</v>
      </c>
      <c r="AG1449">
        <v>287.41320332543</v>
      </c>
      <c r="AH1449">
        <v>330.07031172668201</v>
      </c>
      <c r="AI1449">
        <v>350.42998566714698</v>
      </c>
      <c r="AJ1449">
        <v>360.30126775355501</v>
      </c>
      <c r="AK1449">
        <v>386.68890560363599</v>
      </c>
      <c r="AL1449">
        <v>496.69359044789098</v>
      </c>
      <c r="AM1449">
        <v>598.37443029770998</v>
      </c>
      <c r="AN1449">
        <v>662.90760439163796</v>
      </c>
      <c r="AO1449">
        <v>709.39922104243203</v>
      </c>
      <c r="AP1449">
        <v>654.287846123127</v>
      </c>
      <c r="AQ1449">
        <v>705.06241772665396</v>
      </c>
      <c r="AR1449">
        <v>699.79827742903899</v>
      </c>
      <c r="AS1449">
        <v>683.81176055341996</v>
      </c>
      <c r="AT1449">
        <v>639.02549117811202</v>
      </c>
      <c r="AU1449">
        <v>536.99710564095199</v>
      </c>
      <c r="AV1449">
        <v>478.37094837899599</v>
      </c>
      <c r="AW1449">
        <v>420.89753221674601</v>
      </c>
      <c r="AX1449">
        <v>372.11065640402501</v>
      </c>
      <c r="AY1449">
        <v>350.15375784391199</v>
      </c>
      <c r="AZ1449">
        <v>306.300661883423</v>
      </c>
      <c r="BA1449">
        <v>288.45807221247799</v>
      </c>
      <c r="BB1449">
        <v>284.61863056677299</v>
      </c>
      <c r="BC1449">
        <v>278.137963549777</v>
      </c>
      <c r="BD1449">
        <v>272.03524090342501</v>
      </c>
      <c r="BE1449">
        <v>276.50241928554999</v>
      </c>
      <c r="BF1449">
        <v>273.082244571486</v>
      </c>
      <c r="BG1449">
        <v>268.50642173064398</v>
      </c>
      <c r="BH1449">
        <v>271.707615954235</v>
      </c>
      <c r="BI1449">
        <v>271.44371341925199</v>
      </c>
      <c r="BJ1449">
        <v>262.535227930492</v>
      </c>
      <c r="BK1449">
        <v>261.45664529362102</v>
      </c>
      <c r="BL1449">
        <v>259.83183565118998</v>
      </c>
      <c r="BM1449">
        <v>262.84150364464398</v>
      </c>
      <c r="BN1449">
        <v>267.24860581703598</v>
      </c>
      <c r="BO1449">
        <v>265.256696690659</v>
      </c>
      <c r="BP1449">
        <v>270.89620823744099</v>
      </c>
      <c r="BQ1449">
        <v>276.52334260854798</v>
      </c>
      <c r="BR1449">
        <v>265.24664733515601</v>
      </c>
      <c r="BS1449">
        <v>276.33794963595</v>
      </c>
      <c r="BT1449">
        <v>268.45310255449402</v>
      </c>
      <c r="BU1449">
        <v>269.508474039681</v>
      </c>
      <c r="BV1449">
        <v>261.63689444495998</v>
      </c>
      <c r="BW1449">
        <v>262.41131720395202</v>
      </c>
      <c r="BX1449">
        <v>294.43949040587199</v>
      </c>
      <c r="BY1449">
        <v>317.77763714619698</v>
      </c>
      <c r="BZ1449">
        <v>277.95799938579103</v>
      </c>
      <c r="CA1449">
        <v>277.22259454751799</v>
      </c>
      <c r="CB1449">
        <v>269.408870084971</v>
      </c>
      <c r="CC1449">
        <v>274.550164623726</v>
      </c>
      <c r="CD1449">
        <v>271.38452360186898</v>
      </c>
    </row>
    <row r="1450" spans="1:82" x14ac:dyDescent="0.25">
      <c r="A1450">
        <v>347.983978638184</v>
      </c>
      <c r="B1450">
        <v>272.14963072681701</v>
      </c>
      <c r="C1450">
        <v>273.75118736555999</v>
      </c>
      <c r="D1450">
        <v>269.56567632774397</v>
      </c>
      <c r="E1450">
        <v>271.624033571567</v>
      </c>
      <c r="F1450">
        <v>263.965885855566</v>
      </c>
      <c r="G1450">
        <v>273.69344846721702</v>
      </c>
      <c r="H1450">
        <v>255.782964035508</v>
      </c>
      <c r="I1450">
        <v>277.75089509112001</v>
      </c>
      <c r="J1450">
        <v>267.43732932772201</v>
      </c>
      <c r="K1450">
        <v>277.92146402890398</v>
      </c>
      <c r="L1450">
        <v>259.86495175750002</v>
      </c>
      <c r="M1450">
        <v>266.86892336822399</v>
      </c>
      <c r="N1450">
        <v>268.48220223445003</v>
      </c>
      <c r="O1450">
        <v>268.02529256168202</v>
      </c>
      <c r="P1450">
        <v>271.06741688108502</v>
      </c>
      <c r="Q1450">
        <v>274.27096174095902</v>
      </c>
      <c r="R1450">
        <v>274.69270028570401</v>
      </c>
      <c r="S1450">
        <v>267.86892647504101</v>
      </c>
      <c r="T1450">
        <v>264.79992220516601</v>
      </c>
      <c r="U1450">
        <v>271.95137930262302</v>
      </c>
      <c r="V1450">
        <v>261.952714018444</v>
      </c>
      <c r="W1450">
        <v>276.56012170621602</v>
      </c>
      <c r="X1450">
        <v>271.52087168071802</v>
      </c>
      <c r="Y1450">
        <v>270.20001765453998</v>
      </c>
      <c r="Z1450">
        <v>260.93293458238998</v>
      </c>
      <c r="AA1450">
        <v>267.82413385873798</v>
      </c>
      <c r="AB1450">
        <v>270.04454054544101</v>
      </c>
      <c r="AC1450">
        <v>266.61551279863698</v>
      </c>
      <c r="AD1450">
        <v>274.72538463567702</v>
      </c>
      <c r="AE1450">
        <v>270.29190008735702</v>
      </c>
      <c r="AF1450">
        <v>275.26762883681198</v>
      </c>
      <c r="AG1450">
        <v>285.50401044543401</v>
      </c>
      <c r="AH1450">
        <v>322.85857398175</v>
      </c>
      <c r="AI1450">
        <v>344.81874106873198</v>
      </c>
      <c r="AJ1450">
        <v>352.20144973728901</v>
      </c>
      <c r="AK1450">
        <v>377.99837191358102</v>
      </c>
      <c r="AL1450">
        <v>478.84659075381501</v>
      </c>
      <c r="AM1450">
        <v>568.29955964756198</v>
      </c>
      <c r="AN1450">
        <v>633.16980524834401</v>
      </c>
      <c r="AO1450">
        <v>675.53120799475698</v>
      </c>
      <c r="AP1450">
        <v>625.19093712312394</v>
      </c>
      <c r="AQ1450">
        <v>679.89669425687998</v>
      </c>
      <c r="AR1450">
        <v>671.10226245345098</v>
      </c>
      <c r="AS1450">
        <v>652.28906046528004</v>
      </c>
      <c r="AT1450">
        <v>617.93125642832297</v>
      </c>
      <c r="AU1450">
        <v>515.61442514415796</v>
      </c>
      <c r="AV1450">
        <v>469.646766574857</v>
      </c>
      <c r="AW1450">
        <v>416.21907199531302</v>
      </c>
      <c r="AX1450">
        <v>369.41710107427201</v>
      </c>
      <c r="AY1450">
        <v>348.16760345469498</v>
      </c>
      <c r="AZ1450">
        <v>302.25462063313699</v>
      </c>
      <c r="BA1450">
        <v>286.08680518082599</v>
      </c>
      <c r="BB1450">
        <v>287.53823033327802</v>
      </c>
      <c r="BC1450">
        <v>276.30677115880798</v>
      </c>
      <c r="BD1450">
        <v>270.901578449201</v>
      </c>
      <c r="BE1450">
        <v>272.69741451240202</v>
      </c>
      <c r="BF1450">
        <v>274.91524392960702</v>
      </c>
      <c r="BG1450">
        <v>269.39437346628102</v>
      </c>
      <c r="BH1450">
        <v>269.31423981377498</v>
      </c>
      <c r="BI1450">
        <v>272.51395236963498</v>
      </c>
      <c r="BJ1450">
        <v>264.89779271577299</v>
      </c>
      <c r="BK1450">
        <v>260.59413351584999</v>
      </c>
      <c r="BL1450">
        <v>260.10274121782101</v>
      </c>
      <c r="BM1450">
        <v>263.065282704102</v>
      </c>
      <c r="BN1450">
        <v>269.36573132796701</v>
      </c>
      <c r="BO1450">
        <v>265.74136460557997</v>
      </c>
      <c r="BP1450">
        <v>271.96625796646998</v>
      </c>
      <c r="BQ1450">
        <v>274.55449533144201</v>
      </c>
      <c r="BR1450">
        <v>267.20265963689502</v>
      </c>
      <c r="BS1450">
        <v>280.127340556864</v>
      </c>
      <c r="BT1450">
        <v>266.39763659045599</v>
      </c>
      <c r="BU1450">
        <v>273.296052787235</v>
      </c>
      <c r="BV1450">
        <v>263.678596271841</v>
      </c>
      <c r="BW1450">
        <v>264.83736441619402</v>
      </c>
      <c r="BX1450">
        <v>294.11938399551201</v>
      </c>
      <c r="BY1450">
        <v>315.726521238114</v>
      </c>
      <c r="BZ1450">
        <v>276.29587499125302</v>
      </c>
      <c r="CA1450">
        <v>278.04835676501199</v>
      </c>
      <c r="CB1450">
        <v>269.74209916288601</v>
      </c>
      <c r="CC1450">
        <v>276.680544673106</v>
      </c>
      <c r="CD1450">
        <v>270.77385091372997</v>
      </c>
    </row>
    <row r="1451" spans="1:82" x14ac:dyDescent="0.25">
      <c r="A1451">
        <v>348.22429906541998</v>
      </c>
      <c r="B1451">
        <v>274.364615940568</v>
      </c>
      <c r="C1451">
        <v>274.09523278711498</v>
      </c>
      <c r="D1451">
        <v>269.67443296516802</v>
      </c>
      <c r="E1451">
        <v>269.53573084563999</v>
      </c>
      <c r="F1451">
        <v>264.94661279297299</v>
      </c>
      <c r="G1451">
        <v>273.41310687595097</v>
      </c>
      <c r="H1451">
        <v>256.70448633695003</v>
      </c>
      <c r="I1451">
        <v>279.62864515098698</v>
      </c>
      <c r="J1451">
        <v>269.22969894818198</v>
      </c>
      <c r="K1451">
        <v>279.007878761337</v>
      </c>
      <c r="L1451">
        <v>260.44627206879198</v>
      </c>
      <c r="M1451">
        <v>268.32658116073401</v>
      </c>
      <c r="N1451">
        <v>269.01489957325299</v>
      </c>
      <c r="O1451">
        <v>269.66908008820798</v>
      </c>
      <c r="P1451">
        <v>271.83376357564299</v>
      </c>
      <c r="Q1451">
        <v>275.94036847879499</v>
      </c>
      <c r="R1451">
        <v>274.72850556404302</v>
      </c>
      <c r="S1451">
        <v>267.89551647477901</v>
      </c>
      <c r="T1451">
        <v>264.677021782677</v>
      </c>
      <c r="U1451">
        <v>271.728539653849</v>
      </c>
      <c r="V1451">
        <v>260.91910376899801</v>
      </c>
      <c r="W1451">
        <v>277.31878888475802</v>
      </c>
      <c r="X1451">
        <v>271.45098513346898</v>
      </c>
      <c r="Y1451">
        <v>269.93062847916298</v>
      </c>
      <c r="Z1451">
        <v>260.11474758855502</v>
      </c>
      <c r="AA1451">
        <v>268.41470883303299</v>
      </c>
      <c r="AB1451">
        <v>270.347334002227</v>
      </c>
      <c r="AC1451">
        <v>266.02554689700099</v>
      </c>
      <c r="AD1451">
        <v>275.71115161511398</v>
      </c>
      <c r="AE1451">
        <v>270.48880767720601</v>
      </c>
      <c r="AF1451">
        <v>276.14582754475799</v>
      </c>
      <c r="AG1451">
        <v>286.59338542057799</v>
      </c>
      <c r="AH1451">
        <v>319.00837291186298</v>
      </c>
      <c r="AI1451">
        <v>343.07845757086301</v>
      </c>
      <c r="AJ1451">
        <v>349.75347965371998</v>
      </c>
      <c r="AK1451">
        <v>375.881780234156</v>
      </c>
      <c r="AL1451">
        <v>474.297752322674</v>
      </c>
      <c r="AM1451">
        <v>563.48879609592905</v>
      </c>
      <c r="AN1451">
        <v>622.96427965536498</v>
      </c>
      <c r="AO1451">
        <v>666.08533721878598</v>
      </c>
      <c r="AP1451">
        <v>616.92293457643302</v>
      </c>
      <c r="AQ1451">
        <v>671.77471840444798</v>
      </c>
      <c r="AR1451">
        <v>663.44606411313305</v>
      </c>
      <c r="AS1451">
        <v>643.42330337904502</v>
      </c>
      <c r="AT1451">
        <v>612.020373754871</v>
      </c>
      <c r="AU1451">
        <v>511.35269929150701</v>
      </c>
      <c r="AV1451">
        <v>466.690793205386</v>
      </c>
      <c r="AW1451">
        <v>414.42110704419798</v>
      </c>
      <c r="AX1451">
        <v>367.72151437055697</v>
      </c>
      <c r="AY1451">
        <v>348.18669949199699</v>
      </c>
      <c r="AZ1451">
        <v>300.44021499175801</v>
      </c>
      <c r="BA1451">
        <v>285.62713563136401</v>
      </c>
      <c r="BB1451">
        <v>287.77862267098999</v>
      </c>
      <c r="BC1451">
        <v>276.24930822989597</v>
      </c>
      <c r="BD1451">
        <v>270.649034001475</v>
      </c>
      <c r="BE1451">
        <v>272.10054040968902</v>
      </c>
      <c r="BF1451">
        <v>275.40336452125001</v>
      </c>
      <c r="BG1451">
        <v>270.07641519417098</v>
      </c>
      <c r="BH1451">
        <v>270.004447794768</v>
      </c>
      <c r="BI1451">
        <v>273.572459215138</v>
      </c>
      <c r="BJ1451">
        <v>265.78788910425698</v>
      </c>
      <c r="BK1451">
        <v>261.36783918490602</v>
      </c>
      <c r="BL1451">
        <v>261.53114049972601</v>
      </c>
      <c r="BM1451">
        <v>263.44238623597602</v>
      </c>
      <c r="BN1451">
        <v>269.61186110250401</v>
      </c>
      <c r="BO1451">
        <v>265.88102317483401</v>
      </c>
      <c r="BP1451">
        <v>271.12384305832398</v>
      </c>
      <c r="BQ1451">
        <v>273.18983478036199</v>
      </c>
      <c r="BR1451">
        <v>267.95648464079102</v>
      </c>
      <c r="BS1451">
        <v>281.75482920611302</v>
      </c>
      <c r="BT1451">
        <v>266.429786931509</v>
      </c>
      <c r="BU1451">
        <v>273.66483176277399</v>
      </c>
      <c r="BV1451">
        <v>263.72742635921799</v>
      </c>
      <c r="BW1451">
        <v>266.470698855092</v>
      </c>
      <c r="BX1451">
        <v>293.22407016299002</v>
      </c>
      <c r="BY1451">
        <v>314.93200589381098</v>
      </c>
      <c r="BZ1451">
        <v>276.25909319491302</v>
      </c>
      <c r="CA1451">
        <v>278.65992068945201</v>
      </c>
      <c r="CB1451">
        <v>269.493065865566</v>
      </c>
      <c r="CC1451">
        <v>277.43338891219702</v>
      </c>
      <c r="CD1451">
        <v>271.935482703346</v>
      </c>
    </row>
    <row r="1452" spans="1:82" x14ac:dyDescent="0.25">
      <c r="A1452">
        <v>348.46461949265603</v>
      </c>
      <c r="B1452">
        <v>279.51760200271599</v>
      </c>
      <c r="C1452">
        <v>275.12248011540299</v>
      </c>
      <c r="D1452">
        <v>268.35868119003499</v>
      </c>
      <c r="E1452">
        <v>273.30323239570498</v>
      </c>
      <c r="F1452">
        <v>263.33916732779102</v>
      </c>
      <c r="G1452">
        <v>278.16357560155598</v>
      </c>
      <c r="H1452">
        <v>263.44121947474503</v>
      </c>
      <c r="I1452">
        <v>283.33751706401102</v>
      </c>
      <c r="J1452">
        <v>272.22218980109898</v>
      </c>
      <c r="K1452">
        <v>280.143820996888</v>
      </c>
      <c r="L1452">
        <v>264.78522778054599</v>
      </c>
      <c r="M1452">
        <v>266.536487521011</v>
      </c>
      <c r="N1452">
        <v>269.85493486905398</v>
      </c>
      <c r="O1452">
        <v>267.32315700051703</v>
      </c>
      <c r="P1452">
        <v>275.036906847956</v>
      </c>
      <c r="Q1452">
        <v>281.087801007628</v>
      </c>
      <c r="R1452">
        <v>275.92802562995701</v>
      </c>
      <c r="S1452">
        <v>270.35383725674001</v>
      </c>
      <c r="T1452">
        <v>268.53064426629101</v>
      </c>
      <c r="U1452">
        <v>272.385848771469</v>
      </c>
      <c r="V1452">
        <v>262.79723515140103</v>
      </c>
      <c r="W1452">
        <v>280.14124698320398</v>
      </c>
      <c r="X1452">
        <v>272.36406957487497</v>
      </c>
      <c r="Y1452">
        <v>270.13255058397999</v>
      </c>
      <c r="Z1452">
        <v>260.70867885184902</v>
      </c>
      <c r="AA1452">
        <v>264.62762490622202</v>
      </c>
      <c r="AB1452">
        <v>272.76892976946101</v>
      </c>
      <c r="AC1452">
        <v>267.15999573065801</v>
      </c>
      <c r="AD1452">
        <v>280.92168231389701</v>
      </c>
      <c r="AE1452">
        <v>273.093327131384</v>
      </c>
      <c r="AF1452">
        <v>275.29286543392902</v>
      </c>
      <c r="AG1452">
        <v>289.11662091513</v>
      </c>
      <c r="AH1452">
        <v>310.11200318791799</v>
      </c>
      <c r="AI1452">
        <v>338.47107633448297</v>
      </c>
      <c r="AJ1452">
        <v>350.70322883748997</v>
      </c>
      <c r="AK1452">
        <v>367.67361048523099</v>
      </c>
      <c r="AL1452">
        <v>462.22975488675399</v>
      </c>
      <c r="AM1452">
        <v>548.61250816570202</v>
      </c>
      <c r="AN1452">
        <v>604.40955311437995</v>
      </c>
      <c r="AO1452">
        <v>646.20126323600505</v>
      </c>
      <c r="AP1452">
        <v>595.66246900073304</v>
      </c>
      <c r="AQ1452">
        <v>651.60815975779303</v>
      </c>
      <c r="AR1452">
        <v>641.966119526684</v>
      </c>
      <c r="AS1452">
        <v>624.10890805767599</v>
      </c>
      <c r="AT1452">
        <v>593.77474852308103</v>
      </c>
      <c r="AU1452">
        <v>502.69483467329701</v>
      </c>
      <c r="AV1452">
        <v>459.10907573607301</v>
      </c>
      <c r="AW1452">
        <v>409.32618574432701</v>
      </c>
      <c r="AX1452">
        <v>361.65708081053401</v>
      </c>
      <c r="AY1452">
        <v>346.76382252451799</v>
      </c>
      <c r="AZ1452">
        <v>296.35331785927701</v>
      </c>
      <c r="BA1452">
        <v>283.15193209522999</v>
      </c>
      <c r="BB1452">
        <v>290.06689155691998</v>
      </c>
      <c r="BC1452">
        <v>279.807656780424</v>
      </c>
      <c r="BD1452">
        <v>267.78001753565502</v>
      </c>
      <c r="BE1452">
        <v>272.57807190306102</v>
      </c>
      <c r="BF1452">
        <v>278.17012204720902</v>
      </c>
      <c r="BG1452">
        <v>271.77847097365799</v>
      </c>
      <c r="BH1452">
        <v>271.90954454226897</v>
      </c>
      <c r="BI1452">
        <v>271.29565186091702</v>
      </c>
      <c r="BJ1452">
        <v>266.473761989889</v>
      </c>
      <c r="BK1452">
        <v>266.79487883597699</v>
      </c>
      <c r="BL1452">
        <v>269.408575647085</v>
      </c>
      <c r="BM1452">
        <v>258.61336606917899</v>
      </c>
      <c r="BN1452">
        <v>269.93615877234703</v>
      </c>
      <c r="BO1452">
        <v>266.60285878727598</v>
      </c>
      <c r="BP1452">
        <v>266.586830430009</v>
      </c>
      <c r="BQ1452">
        <v>274.29386169891097</v>
      </c>
      <c r="BR1452">
        <v>267.828984706543</v>
      </c>
      <c r="BS1452">
        <v>280.89700057329401</v>
      </c>
      <c r="BT1452">
        <v>270.75028878661499</v>
      </c>
      <c r="BU1452">
        <v>273.63246091691201</v>
      </c>
      <c r="BV1452">
        <v>263.80586780151498</v>
      </c>
      <c r="BW1452">
        <v>265.84152043132798</v>
      </c>
      <c r="BX1452">
        <v>293.34178054166</v>
      </c>
      <c r="BY1452">
        <v>315.08524199695898</v>
      </c>
      <c r="BZ1452">
        <v>276.508127752512</v>
      </c>
      <c r="CA1452">
        <v>280.43104635316701</v>
      </c>
      <c r="CB1452">
        <v>272.31509343410403</v>
      </c>
      <c r="CC1452">
        <v>279.76791294216002</v>
      </c>
      <c r="CD1452">
        <v>273.593434307731</v>
      </c>
    </row>
    <row r="1453" spans="1:82" x14ac:dyDescent="0.25">
      <c r="A1453">
        <v>348.70493991989298</v>
      </c>
      <c r="B1453">
        <v>279.99710231534402</v>
      </c>
      <c r="C1453">
        <v>276.066621682674</v>
      </c>
      <c r="D1453">
        <v>269.80444113309801</v>
      </c>
      <c r="E1453">
        <v>274.60983276891199</v>
      </c>
      <c r="F1453">
        <v>261.90288659413102</v>
      </c>
      <c r="G1453">
        <v>279.81470332229497</v>
      </c>
      <c r="H1453">
        <v>265.82000796803999</v>
      </c>
      <c r="I1453">
        <v>283.75112225163599</v>
      </c>
      <c r="J1453">
        <v>272.68863408808301</v>
      </c>
      <c r="K1453">
        <v>280.47119044408203</v>
      </c>
      <c r="L1453">
        <v>264.48379680951899</v>
      </c>
      <c r="M1453">
        <v>265.937423866757</v>
      </c>
      <c r="N1453">
        <v>270.48879246617503</v>
      </c>
      <c r="O1453">
        <v>266.79723737802101</v>
      </c>
      <c r="P1453">
        <v>272.74538917204598</v>
      </c>
      <c r="Q1453">
        <v>281.50522792241998</v>
      </c>
      <c r="R1453">
        <v>273.60536759008102</v>
      </c>
      <c r="S1453">
        <v>268.67724018544698</v>
      </c>
      <c r="T1453">
        <v>267.89810234565402</v>
      </c>
      <c r="U1453">
        <v>272.60665600558798</v>
      </c>
      <c r="V1453">
        <v>264.17986820556501</v>
      </c>
      <c r="W1453">
        <v>278.35202085888801</v>
      </c>
      <c r="X1453">
        <v>273.05043329315998</v>
      </c>
      <c r="Y1453">
        <v>269.35108879823798</v>
      </c>
      <c r="Z1453">
        <v>260.25689942375402</v>
      </c>
      <c r="AA1453">
        <v>266.60927429328098</v>
      </c>
      <c r="AB1453">
        <v>273.00807782915598</v>
      </c>
      <c r="AC1453">
        <v>267.04275558504202</v>
      </c>
      <c r="AD1453">
        <v>281.37966974168199</v>
      </c>
      <c r="AE1453">
        <v>273.23525635013198</v>
      </c>
      <c r="AF1453">
        <v>274.54187881900799</v>
      </c>
      <c r="AG1453">
        <v>287.96620676743203</v>
      </c>
      <c r="AH1453">
        <v>307.62795802604398</v>
      </c>
      <c r="AI1453">
        <v>337.19470354331702</v>
      </c>
      <c r="AJ1453">
        <v>348.71241734937098</v>
      </c>
      <c r="AK1453">
        <v>366.94594733924799</v>
      </c>
      <c r="AL1453">
        <v>462.161939686805</v>
      </c>
      <c r="AM1453">
        <v>547.59077985834801</v>
      </c>
      <c r="AN1453">
        <v>601.78184503213402</v>
      </c>
      <c r="AO1453">
        <v>644.36070847873395</v>
      </c>
      <c r="AP1453">
        <v>596.69659113990099</v>
      </c>
      <c r="AQ1453">
        <v>651.17825343352104</v>
      </c>
      <c r="AR1453">
        <v>639.51360440423696</v>
      </c>
      <c r="AS1453">
        <v>625.94544880754302</v>
      </c>
      <c r="AT1453">
        <v>594.55231444822698</v>
      </c>
      <c r="AU1453">
        <v>503.47950396580802</v>
      </c>
      <c r="AV1453">
        <v>462.01039133704398</v>
      </c>
      <c r="AW1453">
        <v>411.53783413862402</v>
      </c>
      <c r="AX1453">
        <v>361.37039695302502</v>
      </c>
      <c r="AY1453">
        <v>347.50215423084802</v>
      </c>
      <c r="AZ1453">
        <v>298.35575257651197</v>
      </c>
      <c r="BA1453">
        <v>284.00408134012099</v>
      </c>
      <c r="BB1453">
        <v>290.38518125990402</v>
      </c>
      <c r="BC1453">
        <v>278.25792307381801</v>
      </c>
      <c r="BD1453">
        <v>268.95106141880501</v>
      </c>
      <c r="BE1453">
        <v>272.87346879155598</v>
      </c>
      <c r="BF1453">
        <v>278.60881905219901</v>
      </c>
      <c r="BG1453">
        <v>273.89545661504201</v>
      </c>
      <c r="BH1453">
        <v>272.47514028706502</v>
      </c>
      <c r="BI1453">
        <v>272.63956180283401</v>
      </c>
      <c r="BJ1453">
        <v>267.52426756039802</v>
      </c>
      <c r="BK1453">
        <v>267.427609503008</v>
      </c>
      <c r="BL1453">
        <v>268.046162034438</v>
      </c>
      <c r="BM1453">
        <v>259.59495918758302</v>
      </c>
      <c r="BN1453">
        <v>272.08403356274999</v>
      </c>
      <c r="BO1453">
        <v>267.42582455990498</v>
      </c>
      <c r="BP1453">
        <v>266.46578660016098</v>
      </c>
      <c r="BQ1453">
        <v>275.13378054548298</v>
      </c>
      <c r="BR1453">
        <v>270.63727242185001</v>
      </c>
      <c r="BS1453">
        <v>282.83317134037202</v>
      </c>
      <c r="BT1453">
        <v>270.705532270162</v>
      </c>
      <c r="BU1453">
        <v>274.81651033887101</v>
      </c>
      <c r="BV1453">
        <v>264.94717345166998</v>
      </c>
      <c r="BW1453">
        <v>265.93845743542101</v>
      </c>
      <c r="BX1453">
        <v>294.36769690397199</v>
      </c>
      <c r="BY1453">
        <v>314.75684182586201</v>
      </c>
      <c r="BZ1453">
        <v>276.26219740780499</v>
      </c>
      <c r="CA1453">
        <v>279.92149239374697</v>
      </c>
      <c r="CB1453">
        <v>272.78933616652699</v>
      </c>
      <c r="CC1453">
        <v>279.17614034343899</v>
      </c>
      <c r="CD1453">
        <v>274.59508042925501</v>
      </c>
    </row>
    <row r="1454" spans="1:82" x14ac:dyDescent="0.25">
      <c r="A1454">
        <v>348.94526034712902</v>
      </c>
      <c r="B1454">
        <v>280.64732842562302</v>
      </c>
      <c r="C1454">
        <v>277.29600680819698</v>
      </c>
      <c r="D1454">
        <v>272.27388077596601</v>
      </c>
      <c r="E1454">
        <v>276.74895064824398</v>
      </c>
      <c r="F1454">
        <v>259.89092093303998</v>
      </c>
      <c r="G1454">
        <v>282.16668789043001</v>
      </c>
      <c r="H1454">
        <v>269.56926880649598</v>
      </c>
      <c r="I1454">
        <v>284.26522971297402</v>
      </c>
      <c r="J1454">
        <v>273.28794751756601</v>
      </c>
      <c r="K1454">
        <v>280.85353623773699</v>
      </c>
      <c r="L1454">
        <v>263.88409566955897</v>
      </c>
      <c r="M1454">
        <v>264.56829036929298</v>
      </c>
      <c r="N1454">
        <v>271.39164909343799</v>
      </c>
      <c r="O1454">
        <v>265.33022511038803</v>
      </c>
      <c r="P1454">
        <v>269.07976686921103</v>
      </c>
      <c r="Q1454">
        <v>282.21377615762998</v>
      </c>
      <c r="R1454">
        <v>269.70032634285502</v>
      </c>
      <c r="S1454">
        <v>265.45774714138003</v>
      </c>
      <c r="T1454">
        <v>266.88981600459903</v>
      </c>
      <c r="U1454">
        <v>272.96076206799802</v>
      </c>
      <c r="V1454">
        <v>266.33816225195397</v>
      </c>
      <c r="W1454">
        <v>275.40114916738298</v>
      </c>
      <c r="X1454">
        <v>274.05855673544102</v>
      </c>
      <c r="Y1454">
        <v>268.13386638976499</v>
      </c>
      <c r="Z1454">
        <v>259.51582707756802</v>
      </c>
      <c r="AA1454">
        <v>269.87892141736501</v>
      </c>
      <c r="AB1454">
        <v>273.121275878299</v>
      </c>
      <c r="AC1454">
        <v>266.50971097470102</v>
      </c>
      <c r="AD1454">
        <v>281.874004253333</v>
      </c>
      <c r="AE1454">
        <v>273.49694661396302</v>
      </c>
      <c r="AF1454">
        <v>273.19425567085</v>
      </c>
      <c r="AG1454">
        <v>285.82950738434999</v>
      </c>
      <c r="AH1454">
        <v>303.73046403042298</v>
      </c>
      <c r="AI1454">
        <v>335.43546466979097</v>
      </c>
      <c r="AJ1454">
        <v>345.228646723422</v>
      </c>
      <c r="AK1454">
        <v>365.87289242887999</v>
      </c>
      <c r="AL1454">
        <v>462.33533247116497</v>
      </c>
      <c r="AM1454">
        <v>546.46084979493105</v>
      </c>
      <c r="AN1454">
        <v>598.35350755980801</v>
      </c>
      <c r="AO1454">
        <v>642.90910064382399</v>
      </c>
      <c r="AP1454">
        <v>601.265699607805</v>
      </c>
      <c r="AQ1454">
        <v>652.52467620741197</v>
      </c>
      <c r="AR1454">
        <v>636.99405699305998</v>
      </c>
      <c r="AS1454">
        <v>632.44008831841199</v>
      </c>
      <c r="AT1454">
        <v>598.49797197255998</v>
      </c>
      <c r="AU1454">
        <v>506.42191772247901</v>
      </c>
      <c r="AV1454">
        <v>467.76855748630999</v>
      </c>
      <c r="AW1454">
        <v>415.91911197991601</v>
      </c>
      <c r="AX1454">
        <v>361.34571797079701</v>
      </c>
      <c r="AY1454">
        <v>349.336651534255</v>
      </c>
      <c r="AZ1454">
        <v>301.41226430190699</v>
      </c>
      <c r="BA1454">
        <v>285.13005352775701</v>
      </c>
      <c r="BB1454">
        <v>290.21658648839701</v>
      </c>
      <c r="BC1454">
        <v>275.24123357706497</v>
      </c>
      <c r="BD1454">
        <v>270.89058672340599</v>
      </c>
      <c r="BE1454">
        <v>273.32474521021197</v>
      </c>
      <c r="BF1454">
        <v>279.113468477688</v>
      </c>
      <c r="BG1454">
        <v>276.90599285841398</v>
      </c>
      <c r="BH1454">
        <v>273.36196053261301</v>
      </c>
      <c r="BI1454">
        <v>274.788738827202</v>
      </c>
      <c r="BJ1454">
        <v>269.14413566985701</v>
      </c>
      <c r="BK1454">
        <v>268.30220067257198</v>
      </c>
      <c r="BL1454">
        <v>265.74074951202903</v>
      </c>
      <c r="BM1454">
        <v>261.24930233503898</v>
      </c>
      <c r="BN1454">
        <v>275.54307527521598</v>
      </c>
      <c r="BO1454">
        <v>268.691250222451</v>
      </c>
      <c r="BP1454">
        <v>266.48149822398898</v>
      </c>
      <c r="BQ1454">
        <v>276.28234962865201</v>
      </c>
      <c r="BR1454">
        <v>275.00183366108303</v>
      </c>
      <c r="BS1454">
        <v>286.04202432822802</v>
      </c>
      <c r="BT1454">
        <v>270.567290749584</v>
      </c>
      <c r="BU1454">
        <v>276.52898355547302</v>
      </c>
      <c r="BV1454">
        <v>266.73324579114598</v>
      </c>
      <c r="BW1454">
        <v>266.03454677214199</v>
      </c>
      <c r="BX1454">
        <v>296.52248728985501</v>
      </c>
      <c r="BY1454">
        <v>314.062539080818</v>
      </c>
      <c r="BZ1454">
        <v>275.85242574230199</v>
      </c>
      <c r="CA1454">
        <v>279.10998149922</v>
      </c>
      <c r="CB1454">
        <v>273.597592315258</v>
      </c>
      <c r="CC1454">
        <v>278.17500579257103</v>
      </c>
      <c r="CD1454">
        <v>276.18682237002997</v>
      </c>
    </row>
    <row r="1455" spans="1:82" x14ac:dyDescent="0.25">
      <c r="A1455">
        <v>349.18558077436501</v>
      </c>
      <c r="B1455">
        <v>282.79688304354198</v>
      </c>
      <c r="C1455">
        <v>275.082445594484</v>
      </c>
      <c r="D1455">
        <v>273.26625840056198</v>
      </c>
      <c r="E1455">
        <v>276.29333946632897</v>
      </c>
      <c r="F1455">
        <v>261.68247484893902</v>
      </c>
      <c r="G1455">
        <v>281.104550317887</v>
      </c>
      <c r="H1455">
        <v>269.975170795069</v>
      </c>
      <c r="I1455">
        <v>280.83649645438499</v>
      </c>
      <c r="J1455">
        <v>271.29282682266802</v>
      </c>
      <c r="K1455">
        <v>282.17835673939601</v>
      </c>
      <c r="L1455">
        <v>269.41330195446398</v>
      </c>
      <c r="M1455">
        <v>267.551266500179</v>
      </c>
      <c r="N1455">
        <v>268.86805188345897</v>
      </c>
      <c r="O1455">
        <v>266.30262308432498</v>
      </c>
      <c r="P1455">
        <v>269.38825723038298</v>
      </c>
      <c r="Q1455">
        <v>281.80054028656798</v>
      </c>
      <c r="R1455">
        <v>268.42817855137901</v>
      </c>
      <c r="S1455">
        <v>268.41814356376</v>
      </c>
      <c r="T1455">
        <v>265.09354006940498</v>
      </c>
      <c r="U1455">
        <v>273.58000227773999</v>
      </c>
      <c r="V1455">
        <v>264.87499643260901</v>
      </c>
      <c r="W1455">
        <v>272.21045425387899</v>
      </c>
      <c r="X1455">
        <v>272.72820809340101</v>
      </c>
      <c r="Y1455">
        <v>265.80794603864098</v>
      </c>
      <c r="Z1455">
        <v>259.31880903827602</v>
      </c>
      <c r="AA1455">
        <v>269.83886847006801</v>
      </c>
      <c r="AB1455">
        <v>277.646377494349</v>
      </c>
      <c r="AC1455">
        <v>264.60267507980302</v>
      </c>
      <c r="AD1455">
        <v>284.785784243504</v>
      </c>
      <c r="AE1455">
        <v>274.21139611237902</v>
      </c>
      <c r="AF1455">
        <v>271.19907415295</v>
      </c>
      <c r="AG1455">
        <v>284.98965629288602</v>
      </c>
      <c r="AH1455">
        <v>302.55083168808198</v>
      </c>
      <c r="AI1455">
        <v>333.78386491777798</v>
      </c>
      <c r="AJ1455">
        <v>345.31690129779798</v>
      </c>
      <c r="AK1455">
        <v>365.73782020737798</v>
      </c>
      <c r="AL1455">
        <v>467.623212138273</v>
      </c>
      <c r="AM1455">
        <v>546.854655407991</v>
      </c>
      <c r="AN1455">
        <v>603.02472850087099</v>
      </c>
      <c r="AO1455">
        <v>650.47176074769504</v>
      </c>
      <c r="AP1455">
        <v>604.04543815141301</v>
      </c>
      <c r="AQ1455">
        <v>657.482109910742</v>
      </c>
      <c r="AR1455">
        <v>639.53255384368094</v>
      </c>
      <c r="AS1455">
        <v>638.74007149144904</v>
      </c>
      <c r="AT1455">
        <v>604.34663026997202</v>
      </c>
      <c r="AU1455">
        <v>509.87036959466502</v>
      </c>
      <c r="AV1455">
        <v>471.08892855973801</v>
      </c>
      <c r="AW1455">
        <v>414.94020417028202</v>
      </c>
      <c r="AX1455">
        <v>365.03503657551897</v>
      </c>
      <c r="AY1455">
        <v>349.70306326607101</v>
      </c>
      <c r="AZ1455">
        <v>304.65126550185499</v>
      </c>
      <c r="BA1455">
        <v>284.64984452650998</v>
      </c>
      <c r="BB1455">
        <v>287.99485206063798</v>
      </c>
      <c r="BC1455">
        <v>270.75426145459301</v>
      </c>
      <c r="BD1455">
        <v>270.62128731506198</v>
      </c>
      <c r="BE1455">
        <v>272.21681343670798</v>
      </c>
      <c r="BF1455">
        <v>278.72793426497401</v>
      </c>
      <c r="BG1455">
        <v>277.04660744750697</v>
      </c>
      <c r="BH1455">
        <v>272.449609400513</v>
      </c>
      <c r="BI1455">
        <v>274.20210673546001</v>
      </c>
      <c r="BJ1455">
        <v>272.92520550416799</v>
      </c>
      <c r="BK1455">
        <v>267.538000288999</v>
      </c>
      <c r="BL1455">
        <v>266.751335820539</v>
      </c>
      <c r="BM1455">
        <v>264.86019379969798</v>
      </c>
      <c r="BN1455">
        <v>273.282773276542</v>
      </c>
      <c r="BO1455">
        <v>267.30305887393303</v>
      </c>
      <c r="BP1455">
        <v>266.28400711243802</v>
      </c>
      <c r="BQ1455">
        <v>274.89866155151799</v>
      </c>
      <c r="BR1455">
        <v>279.18422630426102</v>
      </c>
      <c r="BS1455">
        <v>286.321596030389</v>
      </c>
      <c r="BT1455">
        <v>271.73720401896202</v>
      </c>
      <c r="BU1455">
        <v>279.52833630748</v>
      </c>
      <c r="BV1455">
        <v>267.86738063834503</v>
      </c>
      <c r="BW1455">
        <v>264.96291756803402</v>
      </c>
      <c r="BX1455">
        <v>293.072815025399</v>
      </c>
      <c r="BY1455">
        <v>309.48253424563501</v>
      </c>
      <c r="BZ1455">
        <v>273.44010678615598</v>
      </c>
      <c r="CA1455">
        <v>274.95990693335102</v>
      </c>
      <c r="CB1455">
        <v>272.52041821375002</v>
      </c>
      <c r="CC1455">
        <v>279.003424411823</v>
      </c>
      <c r="CD1455">
        <v>278.72173344915501</v>
      </c>
    </row>
    <row r="1456" spans="1:82" x14ac:dyDescent="0.25">
      <c r="A1456">
        <v>349.42590120160202</v>
      </c>
      <c r="B1456">
        <v>282.93339285829501</v>
      </c>
      <c r="C1456">
        <v>274.28655751356399</v>
      </c>
      <c r="D1456">
        <v>272.63887965579499</v>
      </c>
      <c r="E1456">
        <v>274.44903201808802</v>
      </c>
      <c r="F1456">
        <v>260.26189737746</v>
      </c>
      <c r="G1456">
        <v>279.53637453748598</v>
      </c>
      <c r="H1456">
        <v>265.724058052928</v>
      </c>
      <c r="I1456">
        <v>280.091128555409</v>
      </c>
      <c r="J1456">
        <v>267.71008995742602</v>
      </c>
      <c r="K1456">
        <v>281.79032334683802</v>
      </c>
      <c r="L1456">
        <v>267.24126132239701</v>
      </c>
      <c r="M1456">
        <v>265.91741898806498</v>
      </c>
      <c r="N1456">
        <v>268.16856428713498</v>
      </c>
      <c r="O1456">
        <v>266.35324195690299</v>
      </c>
      <c r="P1456">
        <v>267.90409034683603</v>
      </c>
      <c r="Q1456">
        <v>278.24614518176497</v>
      </c>
      <c r="R1456">
        <v>267.108697298214</v>
      </c>
      <c r="S1456">
        <v>268.709412003377</v>
      </c>
      <c r="T1456">
        <v>261.88695371320102</v>
      </c>
      <c r="U1456">
        <v>270.13184839356899</v>
      </c>
      <c r="V1456">
        <v>261.388329431226</v>
      </c>
      <c r="W1456">
        <v>266.659544785283</v>
      </c>
      <c r="X1456">
        <v>268.71025260955503</v>
      </c>
      <c r="Y1456">
        <v>262.64052963927799</v>
      </c>
      <c r="Z1456">
        <v>256.92705886632501</v>
      </c>
      <c r="AA1456">
        <v>269.39561680109603</v>
      </c>
      <c r="AB1456">
        <v>278.08496114949997</v>
      </c>
      <c r="AC1456">
        <v>262.89297252755199</v>
      </c>
      <c r="AD1456">
        <v>283.04154193479098</v>
      </c>
      <c r="AE1456">
        <v>271.06437280179199</v>
      </c>
      <c r="AF1456">
        <v>268.200799638175</v>
      </c>
      <c r="AG1456">
        <v>282.12600714738198</v>
      </c>
      <c r="AH1456">
        <v>302.15800633840502</v>
      </c>
      <c r="AI1456">
        <v>330.79373328900698</v>
      </c>
      <c r="AJ1456">
        <v>342.14439131451297</v>
      </c>
      <c r="AK1456">
        <v>361.49120947820398</v>
      </c>
      <c r="AL1456">
        <v>467.78562674831699</v>
      </c>
      <c r="AM1456">
        <v>545.28241525116698</v>
      </c>
      <c r="AN1456">
        <v>600.82128428596195</v>
      </c>
      <c r="AO1456">
        <v>656.149871577569</v>
      </c>
      <c r="AP1456">
        <v>605.10372182587605</v>
      </c>
      <c r="AQ1456">
        <v>663.75729325997702</v>
      </c>
      <c r="AR1456">
        <v>643.39998278585199</v>
      </c>
      <c r="AS1456">
        <v>644.50246500034302</v>
      </c>
      <c r="AT1456">
        <v>608.00869442639896</v>
      </c>
      <c r="AU1456">
        <v>516.16820778126203</v>
      </c>
      <c r="AV1456">
        <v>476.54594466219999</v>
      </c>
      <c r="AW1456">
        <v>416.99893296602397</v>
      </c>
      <c r="AX1456">
        <v>368.67286577364803</v>
      </c>
      <c r="AY1456">
        <v>350.78160429179297</v>
      </c>
      <c r="AZ1456">
        <v>304.91014442372602</v>
      </c>
      <c r="BA1456">
        <v>286.13991530917502</v>
      </c>
      <c r="BB1456">
        <v>287.02544070697797</v>
      </c>
      <c r="BC1456">
        <v>267.19869202771099</v>
      </c>
      <c r="BD1456">
        <v>266.54197983966498</v>
      </c>
      <c r="BE1456">
        <v>270.54453182019603</v>
      </c>
      <c r="BF1456">
        <v>276.09155235036297</v>
      </c>
      <c r="BG1456">
        <v>277.417320329071</v>
      </c>
      <c r="BH1456">
        <v>269.00996825322801</v>
      </c>
      <c r="BI1456">
        <v>273.31295564762701</v>
      </c>
      <c r="BJ1456">
        <v>273.46368167362903</v>
      </c>
      <c r="BK1456">
        <v>263.09988688264701</v>
      </c>
      <c r="BL1456">
        <v>263.98035253944801</v>
      </c>
      <c r="BM1456">
        <v>266.067231476286</v>
      </c>
      <c r="BN1456">
        <v>270.78051882026102</v>
      </c>
      <c r="BO1456">
        <v>262.140353817022</v>
      </c>
      <c r="BP1456">
        <v>262.315734234513</v>
      </c>
      <c r="BQ1456">
        <v>272.88951253821398</v>
      </c>
      <c r="BR1456">
        <v>279.17596695330599</v>
      </c>
      <c r="BS1456">
        <v>286.47653482304202</v>
      </c>
      <c r="BT1456">
        <v>271.36715354983198</v>
      </c>
      <c r="BU1456">
        <v>279.67542550083198</v>
      </c>
      <c r="BV1456">
        <v>267.63540532079401</v>
      </c>
      <c r="BW1456">
        <v>261.096780371281</v>
      </c>
      <c r="BX1456">
        <v>291.98709333857403</v>
      </c>
      <c r="BY1456">
        <v>310.57468165414701</v>
      </c>
      <c r="BZ1456">
        <v>266.79144995152598</v>
      </c>
      <c r="CA1456">
        <v>269.88675301853198</v>
      </c>
      <c r="CB1456">
        <v>267.62819327634298</v>
      </c>
      <c r="CC1456">
        <v>278.04165112240702</v>
      </c>
      <c r="CD1456">
        <v>278.617768396298</v>
      </c>
    </row>
    <row r="1457" spans="1:82" x14ac:dyDescent="0.25">
      <c r="A1457">
        <v>349.666221628838</v>
      </c>
      <c r="B1457">
        <v>287.17047181510299</v>
      </c>
      <c r="C1457">
        <v>274.767456966167</v>
      </c>
      <c r="D1457">
        <v>273.54012940205598</v>
      </c>
      <c r="E1457">
        <v>273.31708904634098</v>
      </c>
      <c r="F1457">
        <v>262.62005269619902</v>
      </c>
      <c r="G1457">
        <v>281.32696821303102</v>
      </c>
      <c r="H1457">
        <v>266.87758679939998</v>
      </c>
      <c r="I1457">
        <v>278.12882750267698</v>
      </c>
      <c r="J1457">
        <v>266.02938567668502</v>
      </c>
      <c r="K1457">
        <v>282.84798713119102</v>
      </c>
      <c r="L1457">
        <v>266.92717954349303</v>
      </c>
      <c r="M1457">
        <v>265.247890736736</v>
      </c>
      <c r="N1457">
        <v>268.34070178226301</v>
      </c>
      <c r="O1457">
        <v>267.97622661320702</v>
      </c>
      <c r="P1457">
        <v>267.25932489166502</v>
      </c>
      <c r="Q1457">
        <v>276.66729346157399</v>
      </c>
      <c r="R1457">
        <v>266.23265968094898</v>
      </c>
      <c r="S1457">
        <v>270.18506681059102</v>
      </c>
      <c r="T1457">
        <v>260.98905205010698</v>
      </c>
      <c r="U1457">
        <v>267.780014499115</v>
      </c>
      <c r="V1457">
        <v>263.04390984527799</v>
      </c>
      <c r="W1457">
        <v>265.07420439675701</v>
      </c>
      <c r="X1457">
        <v>267.79741744458698</v>
      </c>
      <c r="Y1457">
        <v>262.028396263015</v>
      </c>
      <c r="Z1457">
        <v>256.867773441623</v>
      </c>
      <c r="AA1457">
        <v>266.444097556766</v>
      </c>
      <c r="AB1457">
        <v>278.21355086527501</v>
      </c>
      <c r="AC1457">
        <v>264.31175513109201</v>
      </c>
      <c r="AD1457">
        <v>280.07343026683202</v>
      </c>
      <c r="AE1457">
        <v>271.05303325656098</v>
      </c>
      <c r="AF1457">
        <v>270.38327146084703</v>
      </c>
      <c r="AG1457">
        <v>284.61102220904002</v>
      </c>
      <c r="AH1457">
        <v>302.32600508952203</v>
      </c>
      <c r="AI1457">
        <v>330.02608869243602</v>
      </c>
      <c r="AJ1457">
        <v>343.499254841609</v>
      </c>
      <c r="AK1457">
        <v>361.43107897078698</v>
      </c>
      <c r="AL1457">
        <v>470.64459505616202</v>
      </c>
      <c r="AM1457">
        <v>540.07362472360603</v>
      </c>
      <c r="AN1457">
        <v>599.72742078157501</v>
      </c>
      <c r="AO1457">
        <v>658.23365226724195</v>
      </c>
      <c r="AP1457">
        <v>605.50234087851697</v>
      </c>
      <c r="AQ1457">
        <v>659.30006201878496</v>
      </c>
      <c r="AR1457">
        <v>643.44457167468101</v>
      </c>
      <c r="AS1457">
        <v>642.79034871722604</v>
      </c>
      <c r="AT1457">
        <v>601.83569531677199</v>
      </c>
      <c r="AU1457">
        <v>519.35825657512203</v>
      </c>
      <c r="AV1457">
        <v>474.07009010518499</v>
      </c>
      <c r="AW1457">
        <v>418.72953578288298</v>
      </c>
      <c r="AX1457">
        <v>369.417408615618</v>
      </c>
      <c r="AY1457">
        <v>349.587756056768</v>
      </c>
      <c r="AZ1457">
        <v>302.97484847634502</v>
      </c>
      <c r="BA1457">
        <v>286.65549453856499</v>
      </c>
      <c r="BB1457">
        <v>285.798799974666</v>
      </c>
      <c r="BC1457">
        <v>271.82150344348702</v>
      </c>
      <c r="BD1457">
        <v>268.38877535723799</v>
      </c>
      <c r="BE1457">
        <v>267.49735023580098</v>
      </c>
      <c r="BF1457">
        <v>277.0117543275</v>
      </c>
      <c r="BG1457">
        <v>281.13012595319498</v>
      </c>
      <c r="BH1457">
        <v>268.42655226605802</v>
      </c>
      <c r="BI1457">
        <v>273.63973365302502</v>
      </c>
      <c r="BJ1457">
        <v>275.45846462375999</v>
      </c>
      <c r="BK1457">
        <v>262.73432137101997</v>
      </c>
      <c r="BL1457">
        <v>263.27664320126303</v>
      </c>
      <c r="BM1457">
        <v>260.762014415274</v>
      </c>
      <c r="BN1457">
        <v>272.54819604154898</v>
      </c>
      <c r="BO1457">
        <v>265.203624610963</v>
      </c>
      <c r="BP1457">
        <v>261.82122965171499</v>
      </c>
      <c r="BQ1457">
        <v>274.16431874430299</v>
      </c>
      <c r="BR1457">
        <v>273.77398799233703</v>
      </c>
      <c r="BS1457">
        <v>282.23601149523603</v>
      </c>
      <c r="BT1457">
        <v>271.30559966644802</v>
      </c>
      <c r="BU1457">
        <v>279.54706734891198</v>
      </c>
      <c r="BV1457">
        <v>265.955504793101</v>
      </c>
      <c r="BW1457">
        <v>264.02002598815801</v>
      </c>
      <c r="BX1457">
        <v>290.70924832518102</v>
      </c>
      <c r="BY1457">
        <v>308.26403500031302</v>
      </c>
      <c r="BZ1457">
        <v>265.69022730616098</v>
      </c>
      <c r="CA1457">
        <v>268.29277652293899</v>
      </c>
      <c r="CB1457">
        <v>269.60626393430601</v>
      </c>
      <c r="CC1457">
        <v>278.24275976832598</v>
      </c>
      <c r="CD1457">
        <v>277.80139521752898</v>
      </c>
    </row>
    <row r="1458" spans="1:82" x14ac:dyDescent="0.25">
      <c r="A1458">
        <v>349.90654205607399</v>
      </c>
      <c r="B1458">
        <v>283.82566581105499</v>
      </c>
      <c r="C1458">
        <v>271.98252527954099</v>
      </c>
      <c r="D1458">
        <v>272.04888903410802</v>
      </c>
      <c r="E1458">
        <v>275.33109606785303</v>
      </c>
      <c r="F1458">
        <v>264.37608366874701</v>
      </c>
      <c r="G1458">
        <v>278.35454065014397</v>
      </c>
      <c r="H1458">
        <v>270.76004981561499</v>
      </c>
      <c r="I1458">
        <v>272.89473585568101</v>
      </c>
      <c r="J1458">
        <v>268.79098847147998</v>
      </c>
      <c r="K1458">
        <v>282.74752335848098</v>
      </c>
      <c r="L1458">
        <v>266.21202153301198</v>
      </c>
      <c r="M1458">
        <v>267.65976863513998</v>
      </c>
      <c r="N1458">
        <v>272.11896536895398</v>
      </c>
      <c r="O1458">
        <v>268.26789487533398</v>
      </c>
      <c r="P1458">
        <v>266.54155867081602</v>
      </c>
      <c r="Q1458">
        <v>278.62766205358201</v>
      </c>
      <c r="R1458">
        <v>267.96946908212402</v>
      </c>
      <c r="S1458">
        <v>270.56698692957298</v>
      </c>
      <c r="T1458">
        <v>265.05699196468998</v>
      </c>
      <c r="U1458">
        <v>268.47508213412698</v>
      </c>
      <c r="V1458">
        <v>266.42323851272101</v>
      </c>
      <c r="W1458">
        <v>263.48278590332802</v>
      </c>
      <c r="X1458">
        <v>267.49383207728903</v>
      </c>
      <c r="Y1458">
        <v>261.09048108513099</v>
      </c>
      <c r="Z1458">
        <v>258.68875185380398</v>
      </c>
      <c r="AA1458">
        <v>267.222607856509</v>
      </c>
      <c r="AB1458">
        <v>273.91922594032502</v>
      </c>
      <c r="AC1458">
        <v>265.61706499998598</v>
      </c>
      <c r="AD1458">
        <v>280.64897739012798</v>
      </c>
      <c r="AE1458">
        <v>274.16916442307303</v>
      </c>
      <c r="AF1458">
        <v>271.47266525753702</v>
      </c>
      <c r="AG1458">
        <v>282.41646164577901</v>
      </c>
      <c r="AH1458">
        <v>299.72823824935602</v>
      </c>
      <c r="AI1458">
        <v>325.869686087128</v>
      </c>
      <c r="AJ1458">
        <v>339.59028353009302</v>
      </c>
      <c r="AK1458">
        <v>353.56670573501702</v>
      </c>
      <c r="AL1458">
        <v>455.41528504404499</v>
      </c>
      <c r="AM1458">
        <v>518.78307396334003</v>
      </c>
      <c r="AN1458">
        <v>571.76770725017298</v>
      </c>
      <c r="AO1458">
        <v>634.49847674341402</v>
      </c>
      <c r="AP1458">
        <v>583.17160360263199</v>
      </c>
      <c r="AQ1458">
        <v>635.57813659006797</v>
      </c>
      <c r="AR1458">
        <v>623.19474236087899</v>
      </c>
      <c r="AS1458">
        <v>621.86601503036798</v>
      </c>
      <c r="AT1458">
        <v>585.29103153216295</v>
      </c>
      <c r="AU1458">
        <v>509.85373888786802</v>
      </c>
      <c r="AV1458">
        <v>468.50402623116997</v>
      </c>
      <c r="AW1458">
        <v>417.34194696084501</v>
      </c>
      <c r="AX1458">
        <v>365.96604533570098</v>
      </c>
      <c r="AY1458">
        <v>348.72109998117998</v>
      </c>
      <c r="AZ1458">
        <v>303.03620525874697</v>
      </c>
      <c r="BA1458">
        <v>283.57386011456498</v>
      </c>
      <c r="BB1458">
        <v>288.22625123045299</v>
      </c>
      <c r="BC1458">
        <v>271.86988938348799</v>
      </c>
      <c r="BD1458">
        <v>269.12816819706501</v>
      </c>
      <c r="BE1458">
        <v>263.691755160024</v>
      </c>
      <c r="BF1458">
        <v>276.74171339808498</v>
      </c>
      <c r="BG1458">
        <v>277.20740089306702</v>
      </c>
      <c r="BH1458">
        <v>267.29357182959501</v>
      </c>
      <c r="BI1458">
        <v>271.97880673017301</v>
      </c>
      <c r="BJ1458">
        <v>274.32380277855401</v>
      </c>
      <c r="BK1458">
        <v>264.66411600491199</v>
      </c>
      <c r="BL1458">
        <v>263.22482681141503</v>
      </c>
      <c r="BM1458">
        <v>260.26008159109898</v>
      </c>
      <c r="BN1458">
        <v>267.76855897312601</v>
      </c>
      <c r="BO1458">
        <v>264.66596872413402</v>
      </c>
      <c r="BP1458">
        <v>261.92802419231299</v>
      </c>
      <c r="BQ1458">
        <v>269.79505602887599</v>
      </c>
      <c r="BR1458">
        <v>270.81392971199199</v>
      </c>
      <c r="BS1458">
        <v>277.77328207484101</v>
      </c>
      <c r="BT1458">
        <v>267.37288715677101</v>
      </c>
      <c r="BU1458">
        <v>276.33088805184002</v>
      </c>
      <c r="BV1458">
        <v>263.78740750829002</v>
      </c>
      <c r="BW1458">
        <v>266.62161373190497</v>
      </c>
      <c r="BX1458">
        <v>290.98651376896902</v>
      </c>
      <c r="BY1458">
        <v>309.09672408376099</v>
      </c>
      <c r="BZ1458">
        <v>266.79649799921998</v>
      </c>
      <c r="CA1458">
        <v>267.92022274055199</v>
      </c>
      <c r="CB1458">
        <v>270.48030557646399</v>
      </c>
      <c r="CC1458">
        <v>277.25175194711699</v>
      </c>
      <c r="CD1458">
        <v>274.80629013267099</v>
      </c>
    </row>
    <row r="1459" spans="1:82" x14ac:dyDescent="0.25">
      <c r="A1459">
        <v>350.146862483311</v>
      </c>
      <c r="B1459">
        <v>283.70054813967801</v>
      </c>
      <c r="C1459">
        <v>271.63392921508</v>
      </c>
      <c r="D1459">
        <v>273.582440092328</v>
      </c>
      <c r="E1459">
        <v>276.19952542631302</v>
      </c>
      <c r="F1459">
        <v>264.81299123634801</v>
      </c>
      <c r="G1459">
        <v>277.239710016625</v>
      </c>
      <c r="H1459">
        <v>273.337912173917</v>
      </c>
      <c r="I1459">
        <v>271.79033403557798</v>
      </c>
      <c r="J1459">
        <v>269.3281157385</v>
      </c>
      <c r="K1459">
        <v>281.65141439444398</v>
      </c>
      <c r="L1459">
        <v>265.20590565089498</v>
      </c>
      <c r="M1459">
        <v>270.33296003312603</v>
      </c>
      <c r="N1459">
        <v>275.464977633356</v>
      </c>
      <c r="O1459">
        <v>269.57771416606897</v>
      </c>
      <c r="P1459">
        <v>265.09935436575802</v>
      </c>
      <c r="Q1459">
        <v>278.38112113961</v>
      </c>
      <c r="R1459">
        <v>269.42374003480302</v>
      </c>
      <c r="S1459">
        <v>269.58350992717402</v>
      </c>
      <c r="T1459">
        <v>267.42281543533198</v>
      </c>
      <c r="U1459">
        <v>268.44176711844602</v>
      </c>
      <c r="V1459">
        <v>268.36892034209302</v>
      </c>
      <c r="W1459">
        <v>263.07612454691701</v>
      </c>
      <c r="X1459">
        <v>269.61309550184097</v>
      </c>
      <c r="Y1459">
        <v>260.63237248716302</v>
      </c>
      <c r="Z1459">
        <v>261.21060535524498</v>
      </c>
      <c r="AA1459">
        <v>268.03690622652402</v>
      </c>
      <c r="AB1459">
        <v>273.86059212988999</v>
      </c>
      <c r="AC1459">
        <v>265.178799098524</v>
      </c>
      <c r="AD1459">
        <v>279.70983327959999</v>
      </c>
      <c r="AE1459">
        <v>276.08097299078599</v>
      </c>
      <c r="AF1459">
        <v>271.28649047840901</v>
      </c>
      <c r="AG1459">
        <v>282.91544469434501</v>
      </c>
      <c r="AH1459">
        <v>299.85952869883897</v>
      </c>
      <c r="AI1459">
        <v>322.13043164371999</v>
      </c>
      <c r="AJ1459">
        <v>338.98150810363597</v>
      </c>
      <c r="AK1459">
        <v>351.87660674399302</v>
      </c>
      <c r="AL1459">
        <v>450.28307092094298</v>
      </c>
      <c r="AM1459">
        <v>510.163627094844</v>
      </c>
      <c r="AN1459">
        <v>561.25620261916094</v>
      </c>
      <c r="AO1459">
        <v>622.15398464125201</v>
      </c>
      <c r="AP1459">
        <v>574.06792347703504</v>
      </c>
      <c r="AQ1459">
        <v>628.98860619857498</v>
      </c>
      <c r="AR1459">
        <v>612.69621932779603</v>
      </c>
      <c r="AS1459">
        <v>610.57241426552503</v>
      </c>
      <c r="AT1459">
        <v>576.78875637075396</v>
      </c>
      <c r="AU1459">
        <v>503.02771454685399</v>
      </c>
      <c r="AV1459">
        <v>463.30454796353501</v>
      </c>
      <c r="AW1459">
        <v>415.94505859240297</v>
      </c>
      <c r="AX1459">
        <v>363.24608827523599</v>
      </c>
      <c r="AY1459">
        <v>345.76067139127599</v>
      </c>
      <c r="AZ1459">
        <v>304.985381233998</v>
      </c>
      <c r="BA1459">
        <v>282.239104255943</v>
      </c>
      <c r="BB1459">
        <v>289.999327938607</v>
      </c>
      <c r="BC1459">
        <v>272.22486989620302</v>
      </c>
      <c r="BD1459">
        <v>269.16911514961703</v>
      </c>
      <c r="BE1459">
        <v>264.954440887852</v>
      </c>
      <c r="BF1459">
        <v>275.57003605128602</v>
      </c>
      <c r="BG1459">
        <v>276.78331400356097</v>
      </c>
      <c r="BH1459">
        <v>268.40711832671599</v>
      </c>
      <c r="BI1459">
        <v>273.22682432655699</v>
      </c>
      <c r="BJ1459">
        <v>275.68624331165699</v>
      </c>
      <c r="BK1459">
        <v>265.07910684912503</v>
      </c>
      <c r="BL1459">
        <v>262.77870983044102</v>
      </c>
      <c r="BM1459">
        <v>261.94507947734098</v>
      </c>
      <c r="BN1459">
        <v>267.13373164147799</v>
      </c>
      <c r="BO1459">
        <v>262.87521137563601</v>
      </c>
      <c r="BP1459">
        <v>262.44503218897501</v>
      </c>
      <c r="BQ1459">
        <v>268.73595285601198</v>
      </c>
      <c r="BR1459">
        <v>271.038540745749</v>
      </c>
      <c r="BS1459">
        <v>277.51849939208398</v>
      </c>
      <c r="BT1459">
        <v>266.70071896455698</v>
      </c>
      <c r="BU1459">
        <v>278.34333611772001</v>
      </c>
      <c r="BV1459">
        <v>265.68479791417099</v>
      </c>
      <c r="BW1459">
        <v>268.28835748826498</v>
      </c>
      <c r="BX1459">
        <v>290.40065331824201</v>
      </c>
      <c r="BY1459">
        <v>309.89799127328803</v>
      </c>
      <c r="BZ1459">
        <v>268.52818038000601</v>
      </c>
      <c r="CA1459">
        <v>266.83425852882402</v>
      </c>
      <c r="CB1459">
        <v>270.423340355797</v>
      </c>
      <c r="CC1459">
        <v>280.35198225291799</v>
      </c>
      <c r="CD1459">
        <v>274.97789384718402</v>
      </c>
    </row>
    <row r="1460" spans="1:82" x14ac:dyDescent="0.25">
      <c r="A1460">
        <v>350.38718291054698</v>
      </c>
      <c r="B1460">
        <v>284.55845383854398</v>
      </c>
      <c r="C1460">
        <v>272.28340733664402</v>
      </c>
      <c r="D1460">
        <v>279.902722470502</v>
      </c>
      <c r="E1460">
        <v>279.29020708351101</v>
      </c>
      <c r="F1460">
        <v>264.56782107309601</v>
      </c>
      <c r="G1460">
        <v>280.71298993179602</v>
      </c>
      <c r="H1460">
        <v>271.44404965510699</v>
      </c>
      <c r="I1460">
        <v>268.99588820140099</v>
      </c>
      <c r="J1460">
        <v>265.44069398094001</v>
      </c>
      <c r="K1460">
        <v>276.81655198131699</v>
      </c>
      <c r="L1460">
        <v>265.614156580442</v>
      </c>
      <c r="M1460">
        <v>268.46682058760803</v>
      </c>
      <c r="N1460">
        <v>276.33419027690201</v>
      </c>
      <c r="O1460">
        <v>268.79955326934999</v>
      </c>
      <c r="P1460">
        <v>264.35179666998602</v>
      </c>
      <c r="Q1460">
        <v>276.01384375264001</v>
      </c>
      <c r="R1460">
        <v>270.08262214385098</v>
      </c>
      <c r="S1460">
        <v>271.935404416876</v>
      </c>
      <c r="T1460">
        <v>268.91352639877198</v>
      </c>
      <c r="U1460">
        <v>269.91464103240901</v>
      </c>
      <c r="V1460">
        <v>272.396035512666</v>
      </c>
      <c r="W1460">
        <v>265.49532770007602</v>
      </c>
      <c r="X1460">
        <v>270.96606357211698</v>
      </c>
      <c r="Y1460">
        <v>263.00692786426902</v>
      </c>
      <c r="Z1460">
        <v>264.16430566160699</v>
      </c>
      <c r="AA1460">
        <v>270.553700212367</v>
      </c>
      <c r="AB1460">
        <v>274.69098071993699</v>
      </c>
      <c r="AC1460">
        <v>269.74029164781501</v>
      </c>
      <c r="AD1460">
        <v>279.83339811073699</v>
      </c>
      <c r="AE1460">
        <v>277.24322644279999</v>
      </c>
      <c r="AF1460">
        <v>267.530815350181</v>
      </c>
      <c r="AG1460">
        <v>280.83171177221601</v>
      </c>
      <c r="AH1460">
        <v>299.24653506899801</v>
      </c>
      <c r="AI1460">
        <v>317.03004450495803</v>
      </c>
      <c r="AJ1460">
        <v>337.01038923010498</v>
      </c>
      <c r="AK1460">
        <v>345.28062387550301</v>
      </c>
      <c r="AL1460">
        <v>440.06117229463501</v>
      </c>
      <c r="AM1460">
        <v>487.62331703710998</v>
      </c>
      <c r="AN1460">
        <v>536.73209347217698</v>
      </c>
      <c r="AO1460">
        <v>595.78919946291603</v>
      </c>
      <c r="AP1460">
        <v>554.13957567821501</v>
      </c>
      <c r="AQ1460">
        <v>611.36162797489203</v>
      </c>
      <c r="AR1460">
        <v>587.82378634886197</v>
      </c>
      <c r="AS1460">
        <v>586.01833718330204</v>
      </c>
      <c r="AT1460">
        <v>551.40663727471201</v>
      </c>
      <c r="AU1460">
        <v>492.42748282527401</v>
      </c>
      <c r="AV1460">
        <v>451.26552910366303</v>
      </c>
      <c r="AW1460">
        <v>411.962150131317</v>
      </c>
      <c r="AX1460">
        <v>358.48221212758199</v>
      </c>
      <c r="AY1460">
        <v>339.15897543837599</v>
      </c>
      <c r="AZ1460">
        <v>309.28789588250203</v>
      </c>
      <c r="BA1460">
        <v>284.665795433337</v>
      </c>
      <c r="BB1460">
        <v>290.89300294042999</v>
      </c>
      <c r="BC1460">
        <v>275.42253784825499</v>
      </c>
      <c r="BD1460">
        <v>272.47083532209098</v>
      </c>
      <c r="BE1460">
        <v>270.85235049653897</v>
      </c>
      <c r="BF1460">
        <v>276.29129189906701</v>
      </c>
      <c r="BG1460">
        <v>272.68842224999003</v>
      </c>
      <c r="BH1460">
        <v>271.09924995750902</v>
      </c>
      <c r="BI1460">
        <v>272.68799063046401</v>
      </c>
      <c r="BJ1460">
        <v>274.82836868318799</v>
      </c>
      <c r="BK1460">
        <v>264.09739853103599</v>
      </c>
      <c r="BL1460">
        <v>262.13287508326601</v>
      </c>
      <c r="BM1460">
        <v>265.18732651734803</v>
      </c>
      <c r="BN1460">
        <v>263.59707346844698</v>
      </c>
      <c r="BO1460">
        <v>261.616310768272</v>
      </c>
      <c r="BP1460">
        <v>263.259586987744</v>
      </c>
      <c r="BQ1460">
        <v>269.25847705456101</v>
      </c>
      <c r="BR1460">
        <v>272.70909245464901</v>
      </c>
      <c r="BS1460">
        <v>277.13501475192999</v>
      </c>
      <c r="BT1460">
        <v>272.442922380992</v>
      </c>
      <c r="BU1460">
        <v>280.73472442614298</v>
      </c>
      <c r="BV1460">
        <v>268.55567285161902</v>
      </c>
      <c r="BW1460">
        <v>269.22485666691699</v>
      </c>
      <c r="BX1460">
        <v>294.87458716019501</v>
      </c>
      <c r="BY1460">
        <v>314.19386145209899</v>
      </c>
      <c r="BZ1460">
        <v>270.708271929261</v>
      </c>
      <c r="CA1460">
        <v>269.07188548323899</v>
      </c>
      <c r="CB1460">
        <v>273.55954847439</v>
      </c>
      <c r="CC1460">
        <v>278.11576402596398</v>
      </c>
      <c r="CD1460">
        <v>276.46518337913102</v>
      </c>
    </row>
    <row r="1461" spans="1:82" x14ac:dyDescent="0.25">
      <c r="A1461">
        <v>350.62750333778303</v>
      </c>
      <c r="B1461">
        <v>282.10849455529802</v>
      </c>
      <c r="C1461">
        <v>272.65866683891602</v>
      </c>
      <c r="D1461">
        <v>279.47058442772197</v>
      </c>
      <c r="E1461">
        <v>281.00197481242498</v>
      </c>
      <c r="F1461">
        <v>269.78320987180399</v>
      </c>
      <c r="G1461">
        <v>279.38667476584601</v>
      </c>
      <c r="H1461">
        <v>274.51590281281199</v>
      </c>
      <c r="I1461">
        <v>266.204382731328</v>
      </c>
      <c r="J1461">
        <v>268.949758062603</v>
      </c>
      <c r="K1461">
        <v>272.372556781882</v>
      </c>
      <c r="L1461">
        <v>264.56336422646302</v>
      </c>
      <c r="M1461">
        <v>268.92130782505399</v>
      </c>
      <c r="N1461">
        <v>279.090467746917</v>
      </c>
      <c r="O1461">
        <v>269.61467377403801</v>
      </c>
      <c r="P1461">
        <v>268.45136969506598</v>
      </c>
      <c r="Q1461">
        <v>275.185653529955</v>
      </c>
      <c r="R1461">
        <v>268.08263655717298</v>
      </c>
      <c r="S1461">
        <v>273.27005968543102</v>
      </c>
      <c r="T1461">
        <v>267.28566809433698</v>
      </c>
      <c r="U1461">
        <v>268.55189500258803</v>
      </c>
      <c r="V1461">
        <v>274.41695657392199</v>
      </c>
      <c r="W1461">
        <v>266.02224345951601</v>
      </c>
      <c r="X1461">
        <v>270.57469503181301</v>
      </c>
      <c r="Y1461">
        <v>262.38969524420099</v>
      </c>
      <c r="Z1461">
        <v>266.18708422156698</v>
      </c>
      <c r="AA1461">
        <v>275.645987227977</v>
      </c>
      <c r="AB1461">
        <v>273.42989676641503</v>
      </c>
      <c r="AC1461">
        <v>268.35321886929898</v>
      </c>
      <c r="AD1461">
        <v>277.38267176780101</v>
      </c>
      <c r="AE1461">
        <v>276.72047408920599</v>
      </c>
      <c r="AF1461">
        <v>267.68494557014799</v>
      </c>
      <c r="AG1461">
        <v>277.17804330877601</v>
      </c>
      <c r="AH1461">
        <v>298.39067687329998</v>
      </c>
      <c r="AI1461">
        <v>318.04529678593502</v>
      </c>
      <c r="AJ1461">
        <v>333.48825504370097</v>
      </c>
      <c r="AK1461">
        <v>344.87357655965599</v>
      </c>
      <c r="AL1461">
        <v>431.891796990253</v>
      </c>
      <c r="AM1461">
        <v>479.17663630303201</v>
      </c>
      <c r="AN1461">
        <v>520.31779070179596</v>
      </c>
      <c r="AO1461">
        <v>581.27064982588502</v>
      </c>
      <c r="AP1461">
        <v>540.55340132400204</v>
      </c>
      <c r="AQ1461">
        <v>598.07527481780096</v>
      </c>
      <c r="AR1461">
        <v>576.52185912566699</v>
      </c>
      <c r="AS1461">
        <v>572.36753032603099</v>
      </c>
      <c r="AT1461">
        <v>537.65976935950198</v>
      </c>
      <c r="AU1461">
        <v>485.80513043447399</v>
      </c>
      <c r="AV1461">
        <v>445.48979360028699</v>
      </c>
      <c r="AW1461">
        <v>403.16282843398301</v>
      </c>
      <c r="AX1461">
        <v>359.48429900375902</v>
      </c>
      <c r="AY1461">
        <v>336.84102079476901</v>
      </c>
      <c r="AZ1461">
        <v>309.85656265594901</v>
      </c>
      <c r="BA1461">
        <v>287.89329027316001</v>
      </c>
      <c r="BB1461">
        <v>288.64729504019499</v>
      </c>
      <c r="BC1461">
        <v>274.05048984116598</v>
      </c>
      <c r="BD1461">
        <v>273.008154239085</v>
      </c>
      <c r="BE1461">
        <v>272.58265145825101</v>
      </c>
      <c r="BF1461">
        <v>273.40192389685802</v>
      </c>
      <c r="BG1461">
        <v>273.56640864702598</v>
      </c>
      <c r="BH1461">
        <v>274.17391999181501</v>
      </c>
      <c r="BI1461">
        <v>274.64561446100902</v>
      </c>
      <c r="BJ1461">
        <v>275.32838717168198</v>
      </c>
      <c r="BK1461">
        <v>265.17175035447298</v>
      </c>
      <c r="BL1461">
        <v>267.08457366677601</v>
      </c>
      <c r="BM1461">
        <v>269.23066831043297</v>
      </c>
      <c r="BN1461">
        <v>266.01786600974799</v>
      </c>
      <c r="BO1461">
        <v>263.91839885536302</v>
      </c>
      <c r="BP1461">
        <v>263.93281292184997</v>
      </c>
      <c r="BQ1461">
        <v>268.00160320354303</v>
      </c>
      <c r="BR1461">
        <v>274.91692128934397</v>
      </c>
      <c r="BS1461">
        <v>277.56353188817599</v>
      </c>
      <c r="BT1461">
        <v>273.37357341441299</v>
      </c>
      <c r="BU1461">
        <v>280.28521465893903</v>
      </c>
      <c r="BV1461">
        <v>268.12756367831099</v>
      </c>
      <c r="BW1461">
        <v>271.20069266600802</v>
      </c>
      <c r="BX1461">
        <v>296.62861033235498</v>
      </c>
      <c r="BY1461">
        <v>314.18629371008399</v>
      </c>
      <c r="BZ1461">
        <v>272.33286678703899</v>
      </c>
      <c r="CA1461">
        <v>270.99270425889398</v>
      </c>
      <c r="CB1461">
        <v>270.89557193368802</v>
      </c>
      <c r="CC1461">
        <v>278.33332791120898</v>
      </c>
      <c r="CD1461">
        <v>277.98769303560198</v>
      </c>
    </row>
    <row r="1462" spans="1:82" x14ac:dyDescent="0.25">
      <c r="A1462">
        <v>350.86782376501998</v>
      </c>
      <c r="B1462">
        <v>279.32901994202803</v>
      </c>
      <c r="C1462">
        <v>273.05521212873299</v>
      </c>
      <c r="D1462">
        <v>280.565850378817</v>
      </c>
      <c r="E1462">
        <v>282.67196630634299</v>
      </c>
      <c r="F1462">
        <v>273.52253873529702</v>
      </c>
      <c r="G1462">
        <v>278.144131344274</v>
      </c>
      <c r="H1462">
        <v>275.61122461300403</v>
      </c>
      <c r="I1462">
        <v>265.79488951533699</v>
      </c>
      <c r="J1462">
        <v>270.71473284502798</v>
      </c>
      <c r="K1462">
        <v>270.60469871411698</v>
      </c>
      <c r="L1462">
        <v>264.39093943733201</v>
      </c>
      <c r="M1462">
        <v>268.90920833170799</v>
      </c>
      <c r="N1462">
        <v>280.50713306430299</v>
      </c>
      <c r="O1462">
        <v>269.01866111704101</v>
      </c>
      <c r="P1462">
        <v>272.92971168414499</v>
      </c>
      <c r="Q1462">
        <v>274.45426060921199</v>
      </c>
      <c r="R1462">
        <v>267.668529303664</v>
      </c>
      <c r="S1462">
        <v>273.71672225985498</v>
      </c>
      <c r="T1462">
        <v>267.70722502006799</v>
      </c>
      <c r="U1462">
        <v>266.68866784845801</v>
      </c>
      <c r="V1462">
        <v>273.88000159466202</v>
      </c>
      <c r="W1462">
        <v>266.26920557765999</v>
      </c>
      <c r="X1462">
        <v>269.16199917223702</v>
      </c>
      <c r="Y1462">
        <v>263.42585322098699</v>
      </c>
      <c r="Z1462">
        <v>268.01370959412998</v>
      </c>
      <c r="AA1462">
        <v>275.80940690625698</v>
      </c>
      <c r="AB1462">
        <v>271.30053045963803</v>
      </c>
      <c r="AC1462">
        <v>267.73971218758999</v>
      </c>
      <c r="AD1462">
        <v>275.638872825504</v>
      </c>
      <c r="AE1462">
        <v>277.21726727809198</v>
      </c>
      <c r="AF1462">
        <v>267.26372550408303</v>
      </c>
      <c r="AG1462">
        <v>274.99341407603299</v>
      </c>
      <c r="AH1462">
        <v>298.88797547302403</v>
      </c>
      <c r="AI1462">
        <v>318.90977561518599</v>
      </c>
      <c r="AJ1462">
        <v>331.20630772168403</v>
      </c>
      <c r="AK1462">
        <v>344.90218691455198</v>
      </c>
      <c r="AL1462">
        <v>426.05989590055901</v>
      </c>
      <c r="AM1462">
        <v>474.81395308146199</v>
      </c>
      <c r="AN1462">
        <v>510.73201478132103</v>
      </c>
      <c r="AO1462">
        <v>573.42002041746696</v>
      </c>
      <c r="AP1462">
        <v>533.04294423531496</v>
      </c>
      <c r="AQ1462">
        <v>589.67893726172201</v>
      </c>
      <c r="AR1462">
        <v>570.34165089749501</v>
      </c>
      <c r="AS1462">
        <v>565.28260149790901</v>
      </c>
      <c r="AT1462">
        <v>530.39012321856296</v>
      </c>
      <c r="AU1462">
        <v>483.65465118410998</v>
      </c>
      <c r="AV1462">
        <v>442.47835987215501</v>
      </c>
      <c r="AW1462">
        <v>399.13293529372402</v>
      </c>
      <c r="AX1462">
        <v>361.02477869607702</v>
      </c>
      <c r="AY1462">
        <v>335.98817934805498</v>
      </c>
      <c r="AZ1462">
        <v>309.68302860364298</v>
      </c>
      <c r="BA1462">
        <v>289.75776455750099</v>
      </c>
      <c r="BB1462">
        <v>286.01564337990999</v>
      </c>
      <c r="BC1462">
        <v>274.23486383283</v>
      </c>
      <c r="BD1462">
        <v>273.47861936368298</v>
      </c>
      <c r="BE1462">
        <v>272.74409638816502</v>
      </c>
      <c r="BF1462">
        <v>270.23602985712103</v>
      </c>
      <c r="BG1462">
        <v>272.92362151744402</v>
      </c>
      <c r="BH1462">
        <v>277.19437206441501</v>
      </c>
      <c r="BI1462">
        <v>276.14231604925902</v>
      </c>
      <c r="BJ1462">
        <v>275.31727635940501</v>
      </c>
      <c r="BK1462">
        <v>266.10092306564297</v>
      </c>
      <c r="BL1462">
        <v>269.71603205974498</v>
      </c>
      <c r="BM1462">
        <v>271.04088221336099</v>
      </c>
      <c r="BN1462">
        <v>267.88244283007401</v>
      </c>
      <c r="BO1462">
        <v>264.69148254952302</v>
      </c>
      <c r="BP1462">
        <v>265.42305358664203</v>
      </c>
      <c r="BQ1462">
        <v>267.25143403124201</v>
      </c>
      <c r="BR1462">
        <v>275.76940848381901</v>
      </c>
      <c r="BS1462">
        <v>276.92619420655399</v>
      </c>
      <c r="BT1462">
        <v>274.66864602443002</v>
      </c>
      <c r="BU1462">
        <v>278.88324624559198</v>
      </c>
      <c r="BV1462">
        <v>268.142723910445</v>
      </c>
      <c r="BW1462">
        <v>272.78534533179902</v>
      </c>
      <c r="BX1462">
        <v>297.565095286531</v>
      </c>
      <c r="BY1462">
        <v>313.79972345111798</v>
      </c>
      <c r="BZ1462">
        <v>272.50239706056902</v>
      </c>
      <c r="CA1462">
        <v>271.89061686444597</v>
      </c>
      <c r="CB1462">
        <v>269.51187058191999</v>
      </c>
      <c r="CC1462">
        <v>278.16766898199802</v>
      </c>
      <c r="CD1462">
        <v>278.66409496633901</v>
      </c>
    </row>
    <row r="1463" spans="1:82" x14ac:dyDescent="0.25">
      <c r="A1463">
        <v>351.10814419225602</v>
      </c>
      <c r="B1463">
        <v>275.73989524470301</v>
      </c>
      <c r="C1463">
        <v>273.472632295518</v>
      </c>
      <c r="D1463">
        <v>282.00793440300498</v>
      </c>
      <c r="E1463">
        <v>280.42684657045203</v>
      </c>
      <c r="F1463">
        <v>273.87780811817601</v>
      </c>
      <c r="G1463">
        <v>278.67531328046601</v>
      </c>
      <c r="H1463">
        <v>274.640380053493</v>
      </c>
      <c r="I1463">
        <v>267.91147995314901</v>
      </c>
      <c r="J1463">
        <v>270.64052826574903</v>
      </c>
      <c r="K1463">
        <v>268.31273706010501</v>
      </c>
      <c r="L1463">
        <v>266.42622240127901</v>
      </c>
      <c r="M1463">
        <v>270.478422309785</v>
      </c>
      <c r="N1463">
        <v>281.54118228042501</v>
      </c>
      <c r="O1463">
        <v>267.27238638869699</v>
      </c>
      <c r="P1463">
        <v>274.68129856666297</v>
      </c>
      <c r="Q1463">
        <v>271.33287648787001</v>
      </c>
      <c r="R1463">
        <v>269.58839825645498</v>
      </c>
      <c r="S1463">
        <v>269.95777605820899</v>
      </c>
      <c r="T1463">
        <v>271.74434769395401</v>
      </c>
      <c r="U1463">
        <v>265.333272290769</v>
      </c>
      <c r="V1463">
        <v>268.28512479490797</v>
      </c>
      <c r="W1463">
        <v>265.42731099043101</v>
      </c>
      <c r="X1463">
        <v>269.041438607278</v>
      </c>
      <c r="Y1463">
        <v>266.247930105661</v>
      </c>
      <c r="Z1463">
        <v>269.18361207412698</v>
      </c>
      <c r="AA1463">
        <v>272.03092995106198</v>
      </c>
      <c r="AB1463">
        <v>268.28683094665502</v>
      </c>
      <c r="AC1463">
        <v>267.34273878365002</v>
      </c>
      <c r="AD1463">
        <v>275.59607492382298</v>
      </c>
      <c r="AE1463">
        <v>277.93601050706098</v>
      </c>
      <c r="AF1463">
        <v>265.526853116898</v>
      </c>
      <c r="AG1463">
        <v>273.53589186797802</v>
      </c>
      <c r="AH1463">
        <v>303.022799790688</v>
      </c>
      <c r="AI1463">
        <v>317.46205834302202</v>
      </c>
      <c r="AJ1463">
        <v>330.23012264759097</v>
      </c>
      <c r="AK1463">
        <v>344.58692387971502</v>
      </c>
      <c r="AL1463">
        <v>418.47706547853898</v>
      </c>
      <c r="AM1463">
        <v>470.38031406662498</v>
      </c>
      <c r="AN1463">
        <v>504.77793915340402</v>
      </c>
      <c r="AO1463">
        <v>566.32416353175802</v>
      </c>
      <c r="AP1463">
        <v>528.43288234475801</v>
      </c>
      <c r="AQ1463">
        <v>579.60166505817301</v>
      </c>
      <c r="AR1463">
        <v>567.82506615764703</v>
      </c>
      <c r="AS1463">
        <v>559.72384564911602</v>
      </c>
      <c r="AT1463">
        <v>524.87653328985198</v>
      </c>
      <c r="AU1463">
        <v>484.59511142829302</v>
      </c>
      <c r="AV1463">
        <v>441.082760695415</v>
      </c>
      <c r="AW1463">
        <v>398.80453492923402</v>
      </c>
      <c r="AX1463">
        <v>359.81190038483697</v>
      </c>
      <c r="AY1463">
        <v>336.40944704832202</v>
      </c>
      <c r="AZ1463">
        <v>309.54840627586498</v>
      </c>
      <c r="BA1463">
        <v>293.22592226952901</v>
      </c>
      <c r="BB1463">
        <v>285.11021576114001</v>
      </c>
      <c r="BC1463">
        <v>273.53822586005703</v>
      </c>
      <c r="BD1463">
        <v>273.49637730792398</v>
      </c>
      <c r="BE1463">
        <v>271.15285831511198</v>
      </c>
      <c r="BF1463">
        <v>266.09256852286097</v>
      </c>
      <c r="BG1463">
        <v>271.68018289760801</v>
      </c>
      <c r="BH1463">
        <v>277.68956462655399</v>
      </c>
      <c r="BI1463">
        <v>276.51278648138998</v>
      </c>
      <c r="BJ1463">
        <v>276.86375421928199</v>
      </c>
      <c r="BK1463">
        <v>268.70551081373799</v>
      </c>
      <c r="BL1463">
        <v>268.60280247793401</v>
      </c>
      <c r="BM1463">
        <v>272.10859728280701</v>
      </c>
      <c r="BN1463">
        <v>269.03828918793698</v>
      </c>
      <c r="BO1463">
        <v>265.852245175284</v>
      </c>
      <c r="BP1463">
        <v>268.851157553002</v>
      </c>
      <c r="BQ1463">
        <v>265.40471511834897</v>
      </c>
      <c r="BR1463">
        <v>276.20350336079701</v>
      </c>
      <c r="BS1463">
        <v>273.28521833994699</v>
      </c>
      <c r="BT1463">
        <v>271.915805698425</v>
      </c>
      <c r="BU1463">
        <v>277.73784149086998</v>
      </c>
      <c r="BV1463">
        <v>270.12546268426399</v>
      </c>
      <c r="BW1463">
        <v>273.76165318112101</v>
      </c>
      <c r="BX1463">
        <v>297.24848809571398</v>
      </c>
      <c r="BY1463">
        <v>313.46763825932101</v>
      </c>
      <c r="BZ1463">
        <v>269.83883376563602</v>
      </c>
      <c r="CA1463">
        <v>272.22054517489801</v>
      </c>
      <c r="CB1463">
        <v>268.14975733853697</v>
      </c>
      <c r="CC1463">
        <v>277.210765783049</v>
      </c>
      <c r="CD1463">
        <v>276.857884901587</v>
      </c>
    </row>
    <row r="1464" spans="1:82" x14ac:dyDescent="0.25">
      <c r="A1464">
        <v>351.34846461949201</v>
      </c>
      <c r="B1464">
        <v>274.68813229002501</v>
      </c>
      <c r="C1464">
        <v>274.22040806580998</v>
      </c>
      <c r="D1464">
        <v>278.036449676036</v>
      </c>
      <c r="E1464">
        <v>276.64548717615298</v>
      </c>
      <c r="F1464">
        <v>272.83527916322799</v>
      </c>
      <c r="G1464">
        <v>280.34478732699398</v>
      </c>
      <c r="H1464">
        <v>273.31649433313902</v>
      </c>
      <c r="I1464">
        <v>267.350895572338</v>
      </c>
      <c r="J1464">
        <v>269.74352910002398</v>
      </c>
      <c r="K1464">
        <v>265.18434235770002</v>
      </c>
      <c r="L1464">
        <v>263.76301005739703</v>
      </c>
      <c r="M1464">
        <v>266.86857044198899</v>
      </c>
      <c r="N1464">
        <v>281.20145872234201</v>
      </c>
      <c r="O1464">
        <v>264.48132887516402</v>
      </c>
      <c r="P1464">
        <v>273.11087983977001</v>
      </c>
      <c r="Q1464">
        <v>268.07229448170398</v>
      </c>
      <c r="R1464">
        <v>269.54345546895502</v>
      </c>
      <c r="S1464">
        <v>268.773407709205</v>
      </c>
      <c r="T1464">
        <v>270.24444867787099</v>
      </c>
      <c r="U1464">
        <v>263.44856178942098</v>
      </c>
      <c r="V1464">
        <v>266.00879628933598</v>
      </c>
      <c r="W1464">
        <v>265.50961690438101</v>
      </c>
      <c r="X1464">
        <v>266.136062401304</v>
      </c>
      <c r="Y1464">
        <v>264.15158574283998</v>
      </c>
      <c r="Z1464">
        <v>267.87829590625603</v>
      </c>
      <c r="AA1464">
        <v>270.53127876768502</v>
      </c>
      <c r="AB1464">
        <v>266.29306638807799</v>
      </c>
      <c r="AC1464">
        <v>269.43520005671797</v>
      </c>
      <c r="AD1464">
        <v>276.18450684575902</v>
      </c>
      <c r="AE1464">
        <v>274.830879696392</v>
      </c>
      <c r="AF1464">
        <v>265.353687899774</v>
      </c>
      <c r="AG1464">
        <v>275.39119835893302</v>
      </c>
      <c r="AH1464">
        <v>302.62278640724298</v>
      </c>
      <c r="AI1464">
        <v>318.41079747570001</v>
      </c>
      <c r="AJ1464">
        <v>327.47430957064302</v>
      </c>
      <c r="AK1464">
        <v>344.92592879978798</v>
      </c>
      <c r="AL1464">
        <v>418.54395159452901</v>
      </c>
      <c r="AM1464">
        <v>468.77527546706699</v>
      </c>
      <c r="AN1464">
        <v>510.523112546915</v>
      </c>
      <c r="AO1464">
        <v>569.84579735095997</v>
      </c>
      <c r="AP1464">
        <v>531.357656322975</v>
      </c>
      <c r="AQ1464">
        <v>585.33353312770396</v>
      </c>
      <c r="AR1464">
        <v>574.52572399892995</v>
      </c>
      <c r="AS1464">
        <v>565.55278585813096</v>
      </c>
      <c r="AT1464">
        <v>529.33683830673499</v>
      </c>
      <c r="AU1464">
        <v>488.421980196091</v>
      </c>
      <c r="AV1464">
        <v>441.432229418666</v>
      </c>
      <c r="AW1464">
        <v>399.12704670738401</v>
      </c>
      <c r="AX1464">
        <v>358.388810159125</v>
      </c>
      <c r="AY1464">
        <v>333.787386307833</v>
      </c>
      <c r="AZ1464">
        <v>306.95967878205897</v>
      </c>
      <c r="BA1464">
        <v>295.990862460301</v>
      </c>
      <c r="BB1464">
        <v>282.50683191655298</v>
      </c>
      <c r="BC1464">
        <v>272.18741003512702</v>
      </c>
      <c r="BD1464">
        <v>271.51779205141401</v>
      </c>
      <c r="BE1464">
        <v>270.995014488501</v>
      </c>
      <c r="BF1464">
        <v>265.81754567809202</v>
      </c>
      <c r="BG1464">
        <v>271.58933967839198</v>
      </c>
      <c r="BH1464">
        <v>276.32753712762002</v>
      </c>
      <c r="BI1464">
        <v>275.22637329814597</v>
      </c>
      <c r="BJ1464">
        <v>276.50105238226899</v>
      </c>
      <c r="BK1464">
        <v>267.06644283346401</v>
      </c>
      <c r="BL1464">
        <v>270.48610999618199</v>
      </c>
      <c r="BM1464">
        <v>272.45264502377501</v>
      </c>
      <c r="BN1464">
        <v>267.20502658791099</v>
      </c>
      <c r="BO1464">
        <v>266.564578361489</v>
      </c>
      <c r="BP1464">
        <v>266.71457389850099</v>
      </c>
      <c r="BQ1464">
        <v>264.47533936520603</v>
      </c>
      <c r="BR1464">
        <v>272.67746160592498</v>
      </c>
      <c r="BS1464">
        <v>271.657441232162</v>
      </c>
      <c r="BT1464">
        <v>271.47007063675602</v>
      </c>
      <c r="BU1464">
        <v>274.60256302963501</v>
      </c>
      <c r="BV1464">
        <v>271.74655956902399</v>
      </c>
      <c r="BW1464">
        <v>273.95385167723299</v>
      </c>
      <c r="BX1464">
        <v>295.784978704509</v>
      </c>
      <c r="BY1464">
        <v>314.91800624810298</v>
      </c>
      <c r="BZ1464">
        <v>268.48879394939797</v>
      </c>
      <c r="CA1464">
        <v>271.62110062998198</v>
      </c>
      <c r="CB1464">
        <v>265.31189534140998</v>
      </c>
      <c r="CC1464">
        <v>277.05110104455099</v>
      </c>
      <c r="CD1464">
        <v>277.41408352821401</v>
      </c>
    </row>
    <row r="1465" spans="1:82" x14ac:dyDescent="0.25">
      <c r="A1465">
        <v>351.58878504672799</v>
      </c>
      <c r="B1465">
        <v>275.38286980583399</v>
      </c>
      <c r="C1465">
        <v>275.40788883877201</v>
      </c>
      <c r="D1465">
        <v>277.48515752371497</v>
      </c>
      <c r="E1465">
        <v>277.183349549159</v>
      </c>
      <c r="F1465">
        <v>272.56449137825098</v>
      </c>
      <c r="G1465">
        <v>282.30413667200901</v>
      </c>
      <c r="H1465">
        <v>274.17112804081103</v>
      </c>
      <c r="I1465">
        <v>268.44372453796001</v>
      </c>
      <c r="J1465">
        <v>269.88277370526703</v>
      </c>
      <c r="K1465">
        <v>266.20545548778</v>
      </c>
      <c r="L1465">
        <v>263.67791073783599</v>
      </c>
      <c r="M1465">
        <v>264.20185251333697</v>
      </c>
      <c r="N1465">
        <v>281.34688787224502</v>
      </c>
      <c r="O1465">
        <v>261.66847326577602</v>
      </c>
      <c r="P1465">
        <v>274.20418073760999</v>
      </c>
      <c r="Q1465">
        <v>267.71021945231701</v>
      </c>
      <c r="R1465">
        <v>269.00793226368802</v>
      </c>
      <c r="S1465">
        <v>266.59746894646702</v>
      </c>
      <c r="T1465">
        <v>269.894097000844</v>
      </c>
      <c r="U1465">
        <v>262.62929181124002</v>
      </c>
      <c r="V1465">
        <v>266.885436206127</v>
      </c>
      <c r="W1465">
        <v>266.41146145982498</v>
      </c>
      <c r="X1465">
        <v>264.55557223998699</v>
      </c>
      <c r="Y1465">
        <v>265.66547829761203</v>
      </c>
      <c r="Z1465">
        <v>268.691104795174</v>
      </c>
      <c r="AA1465">
        <v>270.62231481850301</v>
      </c>
      <c r="AB1465">
        <v>265.67309485984902</v>
      </c>
      <c r="AC1465">
        <v>271.40067501433799</v>
      </c>
      <c r="AD1465">
        <v>276.22434443178901</v>
      </c>
      <c r="AE1465">
        <v>275.16617373732601</v>
      </c>
      <c r="AF1465">
        <v>266.87730911553598</v>
      </c>
      <c r="AG1465">
        <v>277.47375953498403</v>
      </c>
      <c r="AH1465">
        <v>301.43236437969398</v>
      </c>
      <c r="AI1465">
        <v>317.24210354059397</v>
      </c>
      <c r="AJ1465">
        <v>324.44060234632099</v>
      </c>
      <c r="AK1465">
        <v>344.42293474116701</v>
      </c>
      <c r="AL1465">
        <v>418.86465590969902</v>
      </c>
      <c r="AM1465">
        <v>467.96754916920599</v>
      </c>
      <c r="AN1465">
        <v>517.33645357550199</v>
      </c>
      <c r="AO1465">
        <v>573.92066029889702</v>
      </c>
      <c r="AP1465">
        <v>535.27173957644004</v>
      </c>
      <c r="AQ1465">
        <v>591.43948277848801</v>
      </c>
      <c r="AR1465">
        <v>578.25667429680095</v>
      </c>
      <c r="AS1465">
        <v>575.67953612108897</v>
      </c>
      <c r="AT1465">
        <v>536.61637826730805</v>
      </c>
      <c r="AU1465">
        <v>493.45447169994702</v>
      </c>
      <c r="AV1465">
        <v>443.86060811055899</v>
      </c>
      <c r="AW1465">
        <v>403.21925767147297</v>
      </c>
      <c r="AX1465">
        <v>360.50441609739499</v>
      </c>
      <c r="AY1465">
        <v>334.14686403514202</v>
      </c>
      <c r="AZ1465">
        <v>304.81278366717601</v>
      </c>
      <c r="BA1465">
        <v>296.29134867812502</v>
      </c>
      <c r="BB1465">
        <v>280.87125200804297</v>
      </c>
      <c r="BC1465">
        <v>271.32420915192603</v>
      </c>
      <c r="BD1465">
        <v>271.35557803298099</v>
      </c>
      <c r="BE1465">
        <v>271.21267266281001</v>
      </c>
      <c r="BF1465">
        <v>266.56080007810402</v>
      </c>
      <c r="BG1465">
        <v>272.239035292263</v>
      </c>
      <c r="BH1465">
        <v>276.07510700768302</v>
      </c>
      <c r="BI1465">
        <v>277.08256857631898</v>
      </c>
      <c r="BJ1465">
        <v>278.001491206298</v>
      </c>
      <c r="BK1465">
        <v>268.19592992694197</v>
      </c>
      <c r="BL1465">
        <v>272.23615005473602</v>
      </c>
      <c r="BM1465">
        <v>273.65873838431497</v>
      </c>
      <c r="BN1465">
        <v>267.28640585021401</v>
      </c>
      <c r="BO1465">
        <v>267.22769100928201</v>
      </c>
      <c r="BP1465">
        <v>266.468534702743</v>
      </c>
      <c r="BQ1465">
        <v>265.423575080354</v>
      </c>
      <c r="BR1465">
        <v>272.33950558867502</v>
      </c>
      <c r="BS1465">
        <v>272.086956463072</v>
      </c>
      <c r="BT1465">
        <v>272.34951466066798</v>
      </c>
      <c r="BU1465">
        <v>274.42120010208799</v>
      </c>
      <c r="BV1465">
        <v>273.15991317154402</v>
      </c>
      <c r="BW1465">
        <v>275.45129460728299</v>
      </c>
      <c r="BX1465">
        <v>296.19287656211299</v>
      </c>
      <c r="BY1465">
        <v>315.96129116748699</v>
      </c>
      <c r="BZ1465">
        <v>270.51214438052398</v>
      </c>
      <c r="CA1465">
        <v>272.23989194352902</v>
      </c>
      <c r="CB1465">
        <v>265.726133534545</v>
      </c>
      <c r="CC1465">
        <v>277.42444647744401</v>
      </c>
      <c r="CD1465">
        <v>278.24583351198902</v>
      </c>
    </row>
    <row r="1466" spans="1:82" x14ac:dyDescent="0.25">
      <c r="A1466">
        <v>351.829105473965</v>
      </c>
      <c r="B1466">
        <v>275.61223898920599</v>
      </c>
      <c r="C1466">
        <v>275.70268784961303</v>
      </c>
      <c r="D1466">
        <v>278.106911530594</v>
      </c>
      <c r="E1466">
        <v>278.57345634781501</v>
      </c>
      <c r="F1466">
        <v>270.73169360714797</v>
      </c>
      <c r="G1466">
        <v>284.08913207869102</v>
      </c>
      <c r="H1466">
        <v>276.24135964469502</v>
      </c>
      <c r="I1466">
        <v>269.31064583449597</v>
      </c>
      <c r="J1466">
        <v>270.78092588261597</v>
      </c>
      <c r="K1466">
        <v>267.56444059318397</v>
      </c>
      <c r="L1466">
        <v>264.03601344141401</v>
      </c>
      <c r="M1466">
        <v>265.05716310324402</v>
      </c>
      <c r="N1466">
        <v>281.41078211971001</v>
      </c>
      <c r="O1466">
        <v>259.70182464752202</v>
      </c>
      <c r="P1466">
        <v>276.17858493720098</v>
      </c>
      <c r="Q1466">
        <v>268.07666339163399</v>
      </c>
      <c r="R1466">
        <v>269.61223297304599</v>
      </c>
      <c r="S1466">
        <v>264.75727062332601</v>
      </c>
      <c r="T1466">
        <v>270.43780947699202</v>
      </c>
      <c r="U1466">
        <v>260.465111543734</v>
      </c>
      <c r="V1466">
        <v>268.64570930977698</v>
      </c>
      <c r="W1466">
        <v>266.97028268578299</v>
      </c>
      <c r="X1466">
        <v>263.37802465497799</v>
      </c>
      <c r="Y1466">
        <v>269.57452813066499</v>
      </c>
      <c r="Z1466">
        <v>269.90035266497898</v>
      </c>
      <c r="AA1466">
        <v>270.84132455566299</v>
      </c>
      <c r="AB1466">
        <v>263.72887146579802</v>
      </c>
      <c r="AC1466">
        <v>271.53196582545701</v>
      </c>
      <c r="AD1466">
        <v>274.88671693337102</v>
      </c>
      <c r="AE1466">
        <v>276.51421899190899</v>
      </c>
      <c r="AF1466">
        <v>267.84969118898101</v>
      </c>
      <c r="AG1466">
        <v>279.57623930120099</v>
      </c>
      <c r="AH1466">
        <v>300.01422022732999</v>
      </c>
      <c r="AI1466">
        <v>314.839352905537</v>
      </c>
      <c r="AJ1466">
        <v>323.89601856132998</v>
      </c>
      <c r="AK1466">
        <v>342.15762123855097</v>
      </c>
      <c r="AL1466">
        <v>417.31235620720901</v>
      </c>
      <c r="AM1466">
        <v>467.91713550141299</v>
      </c>
      <c r="AN1466">
        <v>519.17607894501396</v>
      </c>
      <c r="AO1466">
        <v>573.12211861349397</v>
      </c>
      <c r="AP1466">
        <v>538.37002900426603</v>
      </c>
      <c r="AQ1466">
        <v>592.51064178918705</v>
      </c>
      <c r="AR1466">
        <v>579.42581442225196</v>
      </c>
      <c r="AS1466">
        <v>579.96954727105503</v>
      </c>
      <c r="AT1466">
        <v>540.481074227146</v>
      </c>
      <c r="AU1466">
        <v>496.04976413453898</v>
      </c>
      <c r="AV1466">
        <v>444.71879352855802</v>
      </c>
      <c r="AW1466">
        <v>405.07593717872498</v>
      </c>
      <c r="AX1466">
        <v>361.38091244686899</v>
      </c>
      <c r="AY1466">
        <v>335.88099573674901</v>
      </c>
      <c r="AZ1466">
        <v>303.21191114263701</v>
      </c>
      <c r="BA1466">
        <v>294.81133751764798</v>
      </c>
      <c r="BB1466">
        <v>280.83663450030701</v>
      </c>
      <c r="BC1466">
        <v>272.39108942868501</v>
      </c>
      <c r="BD1466">
        <v>271.93930883440601</v>
      </c>
      <c r="BE1466">
        <v>271.65286952622301</v>
      </c>
      <c r="BF1466">
        <v>266.08818518080301</v>
      </c>
      <c r="BG1466">
        <v>271.066124883898</v>
      </c>
      <c r="BH1466">
        <v>275.94675806625901</v>
      </c>
      <c r="BI1466">
        <v>280.38513731147998</v>
      </c>
      <c r="BJ1466">
        <v>279.200806366763</v>
      </c>
      <c r="BK1466">
        <v>271.746908510845</v>
      </c>
      <c r="BL1466">
        <v>273.82224002573901</v>
      </c>
      <c r="BM1466">
        <v>274.81481295926801</v>
      </c>
      <c r="BN1466">
        <v>268.08092869211202</v>
      </c>
      <c r="BO1466">
        <v>267.41549719836797</v>
      </c>
      <c r="BP1466">
        <v>266.64483895991401</v>
      </c>
      <c r="BQ1466">
        <v>265.49393690999199</v>
      </c>
      <c r="BR1466">
        <v>273.539751890969</v>
      </c>
      <c r="BS1466">
        <v>273.19762362754898</v>
      </c>
      <c r="BT1466">
        <v>273.26845428897599</v>
      </c>
      <c r="BU1466">
        <v>273.80632974919001</v>
      </c>
      <c r="BV1466">
        <v>272.84476590243099</v>
      </c>
      <c r="BW1466">
        <v>277.20369399011099</v>
      </c>
      <c r="BX1466">
        <v>296.81212205552902</v>
      </c>
      <c r="BY1466">
        <v>316.69671702360699</v>
      </c>
      <c r="BZ1466">
        <v>273.80677122381002</v>
      </c>
      <c r="CA1466">
        <v>274.00569430177001</v>
      </c>
      <c r="CB1466">
        <v>266.87169850513999</v>
      </c>
      <c r="CC1466">
        <v>276.44016905634197</v>
      </c>
      <c r="CD1466">
        <v>277.49160927080999</v>
      </c>
    </row>
    <row r="1467" spans="1:82" x14ac:dyDescent="0.25">
      <c r="A1467">
        <v>352.06942590120099</v>
      </c>
      <c r="B1467">
        <v>276.54440433185198</v>
      </c>
      <c r="C1467">
        <v>273.75615065633502</v>
      </c>
      <c r="D1467">
        <v>279.88575655479599</v>
      </c>
      <c r="E1467">
        <v>282.14251687479299</v>
      </c>
      <c r="F1467">
        <v>265.47935386264999</v>
      </c>
      <c r="G1467">
        <v>283.10372954155702</v>
      </c>
      <c r="H1467">
        <v>272.84384360652899</v>
      </c>
      <c r="I1467">
        <v>269.44483548320397</v>
      </c>
      <c r="J1467">
        <v>267.86861098183903</v>
      </c>
      <c r="K1467">
        <v>268.78719567290602</v>
      </c>
      <c r="L1467">
        <v>264.98205312588101</v>
      </c>
      <c r="M1467">
        <v>267.65352613358499</v>
      </c>
      <c r="N1467">
        <v>282.16478742432002</v>
      </c>
      <c r="O1467">
        <v>262.19425383360198</v>
      </c>
      <c r="P1467">
        <v>276.34416973672597</v>
      </c>
      <c r="Q1467">
        <v>265.407748093576</v>
      </c>
      <c r="R1467">
        <v>269.49625507910099</v>
      </c>
      <c r="S1467">
        <v>266.34951842335403</v>
      </c>
      <c r="T1467">
        <v>269.28250450250101</v>
      </c>
      <c r="U1467">
        <v>258.35190411169202</v>
      </c>
      <c r="V1467">
        <v>265.14818311398</v>
      </c>
      <c r="W1467">
        <v>264.80485073488899</v>
      </c>
      <c r="X1467">
        <v>260.42134845649298</v>
      </c>
      <c r="Y1467">
        <v>268.20917815839601</v>
      </c>
      <c r="Z1467">
        <v>269.58966568259001</v>
      </c>
      <c r="AA1467">
        <v>271.96329500286203</v>
      </c>
      <c r="AB1467">
        <v>264.20334805399602</v>
      </c>
      <c r="AC1467">
        <v>267.63037768176503</v>
      </c>
      <c r="AD1467">
        <v>274.17961253077698</v>
      </c>
      <c r="AE1467">
        <v>272.50349607099002</v>
      </c>
      <c r="AF1467">
        <v>267.35925673703099</v>
      </c>
      <c r="AG1467">
        <v>275.28301828613002</v>
      </c>
      <c r="AH1467">
        <v>298.51233194911799</v>
      </c>
      <c r="AI1467">
        <v>312.87535652252001</v>
      </c>
      <c r="AJ1467">
        <v>317.65543687593902</v>
      </c>
      <c r="AK1467">
        <v>340.467696877241</v>
      </c>
      <c r="AL1467">
        <v>415.55807447499097</v>
      </c>
      <c r="AM1467">
        <v>466.26702193299599</v>
      </c>
      <c r="AN1467">
        <v>513.52922434274205</v>
      </c>
      <c r="AO1467">
        <v>567.75576777956405</v>
      </c>
      <c r="AP1467">
        <v>535.40963417829198</v>
      </c>
      <c r="AQ1467">
        <v>601.55408843401199</v>
      </c>
      <c r="AR1467">
        <v>585.85327159181497</v>
      </c>
      <c r="AS1467">
        <v>576.12200201178803</v>
      </c>
      <c r="AT1467">
        <v>548.33343712618</v>
      </c>
      <c r="AU1467">
        <v>499.506348040604</v>
      </c>
      <c r="AV1467">
        <v>448.15078824095201</v>
      </c>
      <c r="AW1467">
        <v>407.49613315817601</v>
      </c>
      <c r="AX1467">
        <v>361.68277239248198</v>
      </c>
      <c r="AY1467">
        <v>340.55339259100498</v>
      </c>
      <c r="AZ1467">
        <v>307.94362122275999</v>
      </c>
      <c r="BA1467">
        <v>295.23299234490099</v>
      </c>
      <c r="BB1467">
        <v>283.91582114646098</v>
      </c>
      <c r="BC1467">
        <v>273.06858497316</v>
      </c>
      <c r="BD1467">
        <v>274.54647919152899</v>
      </c>
      <c r="BE1467">
        <v>275.327469357506</v>
      </c>
      <c r="BF1467">
        <v>266.13199437739701</v>
      </c>
      <c r="BG1467">
        <v>268.24688268559902</v>
      </c>
      <c r="BH1467">
        <v>274.19703706560398</v>
      </c>
      <c r="BI1467">
        <v>281.80875768509401</v>
      </c>
      <c r="BJ1467">
        <v>278.291027149657</v>
      </c>
      <c r="BK1467">
        <v>266.916193208631</v>
      </c>
      <c r="BL1467">
        <v>270.67639176238498</v>
      </c>
      <c r="BM1467">
        <v>280.06701785229001</v>
      </c>
      <c r="BN1467">
        <v>269.71798472079701</v>
      </c>
      <c r="BO1467">
        <v>260.43657318460799</v>
      </c>
      <c r="BP1467">
        <v>263.99880278404999</v>
      </c>
      <c r="BQ1467">
        <v>263.29783914140302</v>
      </c>
      <c r="BR1467">
        <v>275.96372001178099</v>
      </c>
      <c r="BS1467">
        <v>274.409841078836</v>
      </c>
      <c r="BT1467">
        <v>273.49536843875399</v>
      </c>
      <c r="BU1467">
        <v>275.77690159524201</v>
      </c>
      <c r="BV1467">
        <v>269.08003923705098</v>
      </c>
      <c r="BW1467">
        <v>272.10996114962302</v>
      </c>
      <c r="BX1467">
        <v>296.45766449027298</v>
      </c>
      <c r="BY1467">
        <v>321.027779059267</v>
      </c>
      <c r="BZ1467">
        <v>268.889255160169</v>
      </c>
      <c r="CA1467">
        <v>271.49522685232398</v>
      </c>
      <c r="CB1467">
        <v>263.63024860807599</v>
      </c>
      <c r="CC1467">
        <v>276.95480064539697</v>
      </c>
      <c r="CD1467">
        <v>276.75982239601598</v>
      </c>
    </row>
    <row r="1468" spans="1:82" x14ac:dyDescent="0.25">
      <c r="A1468">
        <v>352.30974632843697</v>
      </c>
      <c r="B1468">
        <v>276.084849690807</v>
      </c>
      <c r="C1468">
        <v>274.64067324262999</v>
      </c>
      <c r="D1468">
        <v>278.71055802461899</v>
      </c>
      <c r="E1468">
        <v>283.43366977758802</v>
      </c>
      <c r="F1468">
        <v>264.48018110501999</v>
      </c>
      <c r="G1468">
        <v>282.82111183950798</v>
      </c>
      <c r="H1468">
        <v>274.16911280409801</v>
      </c>
      <c r="I1468">
        <v>271.976784415412</v>
      </c>
      <c r="J1468">
        <v>267.496914785836</v>
      </c>
      <c r="K1468">
        <v>274.09221755557098</v>
      </c>
      <c r="L1468">
        <v>267.118868465091</v>
      </c>
      <c r="M1468">
        <v>264.146045579305</v>
      </c>
      <c r="N1468">
        <v>279.14223336300302</v>
      </c>
      <c r="O1468">
        <v>260.56209155309398</v>
      </c>
      <c r="P1468">
        <v>274.72795688849499</v>
      </c>
      <c r="Q1468">
        <v>266.10056701244002</v>
      </c>
      <c r="R1468">
        <v>268.83338668865002</v>
      </c>
      <c r="S1468">
        <v>266.31353948866598</v>
      </c>
      <c r="T1468">
        <v>269.03047480011998</v>
      </c>
      <c r="U1468">
        <v>261.07473234535303</v>
      </c>
      <c r="V1468">
        <v>262.32324799547598</v>
      </c>
      <c r="W1468">
        <v>263.59544387558299</v>
      </c>
      <c r="X1468">
        <v>261.116102460197</v>
      </c>
      <c r="Y1468">
        <v>268.841201363729</v>
      </c>
      <c r="Z1468">
        <v>267.60171593216501</v>
      </c>
      <c r="AA1468">
        <v>270.68656454512501</v>
      </c>
      <c r="AB1468">
        <v>262.836213661567</v>
      </c>
      <c r="AC1468">
        <v>269.47165854090298</v>
      </c>
      <c r="AD1468">
        <v>272.987880791257</v>
      </c>
      <c r="AE1468">
        <v>271.26759684449001</v>
      </c>
      <c r="AF1468">
        <v>268.94904108407297</v>
      </c>
      <c r="AG1468">
        <v>276.58575630407802</v>
      </c>
      <c r="AH1468">
        <v>297.18447293467398</v>
      </c>
      <c r="AI1468">
        <v>314.425269846802</v>
      </c>
      <c r="AJ1468">
        <v>315.87503637757999</v>
      </c>
      <c r="AK1468">
        <v>337.55496318692002</v>
      </c>
      <c r="AL1468">
        <v>410.98509636098601</v>
      </c>
      <c r="AM1468">
        <v>457.09300118196097</v>
      </c>
      <c r="AN1468">
        <v>505.36511786262002</v>
      </c>
      <c r="AO1468">
        <v>557.892330806941</v>
      </c>
      <c r="AP1468">
        <v>527.76156543171999</v>
      </c>
      <c r="AQ1468">
        <v>588.32423250828299</v>
      </c>
      <c r="AR1468">
        <v>579.69234996751698</v>
      </c>
      <c r="AS1468">
        <v>571.67524429531204</v>
      </c>
      <c r="AT1468">
        <v>540.67257013245001</v>
      </c>
      <c r="AU1468">
        <v>496.44314373716702</v>
      </c>
      <c r="AV1468">
        <v>449.20640404124799</v>
      </c>
      <c r="AW1468">
        <v>403.73122530840902</v>
      </c>
      <c r="AX1468">
        <v>360.10548814472901</v>
      </c>
      <c r="AY1468">
        <v>341.06028788333299</v>
      </c>
      <c r="AZ1468">
        <v>307.14367885591997</v>
      </c>
      <c r="BA1468">
        <v>300.081133034392</v>
      </c>
      <c r="BB1468">
        <v>284.39688354732499</v>
      </c>
      <c r="BC1468">
        <v>274.72655851408501</v>
      </c>
      <c r="BD1468">
        <v>273.68309435295998</v>
      </c>
      <c r="BE1468">
        <v>275.89949920090299</v>
      </c>
      <c r="BF1468">
        <v>269.27291700075801</v>
      </c>
      <c r="BG1468">
        <v>264.14913581867398</v>
      </c>
      <c r="BH1468">
        <v>273.08372207230002</v>
      </c>
      <c r="BI1468">
        <v>279.37990593792603</v>
      </c>
      <c r="BJ1468">
        <v>273.87679986281802</v>
      </c>
      <c r="BK1468">
        <v>270.119860274046</v>
      </c>
      <c r="BL1468">
        <v>271.85897019685598</v>
      </c>
      <c r="BM1468">
        <v>276.33311856318198</v>
      </c>
      <c r="BN1468">
        <v>268.79208014445499</v>
      </c>
      <c r="BO1468">
        <v>259.95276556792697</v>
      </c>
      <c r="BP1468">
        <v>265.16918691426901</v>
      </c>
      <c r="BQ1468">
        <v>266.19778488885697</v>
      </c>
      <c r="BR1468">
        <v>276.04380761330998</v>
      </c>
      <c r="BS1468">
        <v>274.294957959812</v>
      </c>
      <c r="BT1468">
        <v>270.337583662349</v>
      </c>
      <c r="BU1468">
        <v>271.98698941295601</v>
      </c>
      <c r="BV1468">
        <v>270.06342876731799</v>
      </c>
      <c r="BW1468">
        <v>272.08283120482901</v>
      </c>
      <c r="BX1468">
        <v>298.73987938260098</v>
      </c>
      <c r="BY1468">
        <v>323.22675715116998</v>
      </c>
      <c r="BZ1468">
        <v>269.19902417067402</v>
      </c>
      <c r="CA1468">
        <v>276.16860858401799</v>
      </c>
      <c r="CB1468">
        <v>265.50792092595702</v>
      </c>
      <c r="CC1468">
        <v>271.74383097997003</v>
      </c>
      <c r="CD1468">
        <v>273.623654250794</v>
      </c>
    </row>
    <row r="1469" spans="1:82" x14ac:dyDescent="0.25">
      <c r="A1469">
        <v>352.55006675567398</v>
      </c>
      <c r="B1469">
        <v>271.10071056591897</v>
      </c>
      <c r="C1469">
        <v>272.73098601293799</v>
      </c>
      <c r="D1469">
        <v>273.44824319788199</v>
      </c>
      <c r="E1469">
        <v>283.01057730348202</v>
      </c>
      <c r="F1469">
        <v>265.13882740891597</v>
      </c>
      <c r="G1469">
        <v>278.16732537063803</v>
      </c>
      <c r="H1469">
        <v>278.65093578979901</v>
      </c>
      <c r="I1469">
        <v>273.384733759548</v>
      </c>
      <c r="J1469">
        <v>269.04799927353503</v>
      </c>
      <c r="K1469">
        <v>276.84176492807302</v>
      </c>
      <c r="L1469">
        <v>268.139709092629</v>
      </c>
      <c r="M1469">
        <v>266.80247793169201</v>
      </c>
      <c r="N1469">
        <v>277.608490377225</v>
      </c>
      <c r="O1469">
        <v>260.73303622841303</v>
      </c>
      <c r="P1469">
        <v>277.41723712850597</v>
      </c>
      <c r="Q1469">
        <v>264.43387411146102</v>
      </c>
      <c r="R1469">
        <v>273.09344800521802</v>
      </c>
      <c r="S1469">
        <v>268.672496098804</v>
      </c>
      <c r="T1469">
        <v>269.24195280155601</v>
      </c>
      <c r="U1469">
        <v>261.38944645453603</v>
      </c>
      <c r="V1469">
        <v>264.29170927557999</v>
      </c>
      <c r="W1469">
        <v>262.67378542303402</v>
      </c>
      <c r="X1469">
        <v>258.52149307570699</v>
      </c>
      <c r="Y1469">
        <v>266.960833382011</v>
      </c>
      <c r="Z1469">
        <v>267.16793167167401</v>
      </c>
      <c r="AA1469">
        <v>265.070426801672</v>
      </c>
      <c r="AB1469">
        <v>262.63856188815498</v>
      </c>
      <c r="AC1469">
        <v>267.18530186908401</v>
      </c>
      <c r="AD1469">
        <v>270.15091039162598</v>
      </c>
      <c r="AE1469">
        <v>273.30008284429698</v>
      </c>
      <c r="AF1469">
        <v>274.53192422384598</v>
      </c>
      <c r="AG1469">
        <v>278.18584885213301</v>
      </c>
      <c r="AH1469">
        <v>298.85702010799997</v>
      </c>
      <c r="AI1469">
        <v>313.42073997471601</v>
      </c>
      <c r="AJ1469">
        <v>316.15399634680699</v>
      </c>
      <c r="AK1469">
        <v>334.46765931245602</v>
      </c>
      <c r="AL1469">
        <v>403.58967328967202</v>
      </c>
      <c r="AM1469">
        <v>448.23856316423098</v>
      </c>
      <c r="AN1469">
        <v>493.28143674188198</v>
      </c>
      <c r="AO1469">
        <v>541.45291779268598</v>
      </c>
      <c r="AP1469">
        <v>520.270663211287</v>
      </c>
      <c r="AQ1469">
        <v>575.03256166869699</v>
      </c>
      <c r="AR1469">
        <v>571.86025129258803</v>
      </c>
      <c r="AS1469">
        <v>561.72666913604303</v>
      </c>
      <c r="AT1469">
        <v>534.61232894824298</v>
      </c>
      <c r="AU1469">
        <v>491.07190921467497</v>
      </c>
      <c r="AV1469">
        <v>449.35071640198299</v>
      </c>
      <c r="AW1469">
        <v>398.43312881991199</v>
      </c>
      <c r="AX1469">
        <v>359.935436881572</v>
      </c>
      <c r="AY1469">
        <v>341.87458934151601</v>
      </c>
      <c r="AZ1469">
        <v>304.21793812809898</v>
      </c>
      <c r="BA1469">
        <v>300.52180122947101</v>
      </c>
      <c r="BB1469">
        <v>281.05837472031499</v>
      </c>
      <c r="BC1469">
        <v>279.468279838044</v>
      </c>
      <c r="BD1469">
        <v>276.09246619706101</v>
      </c>
      <c r="BE1469">
        <v>273.02369245303299</v>
      </c>
      <c r="BF1469">
        <v>272.75581345973001</v>
      </c>
      <c r="BG1469">
        <v>263.88765158016002</v>
      </c>
      <c r="BH1469">
        <v>272.50178956706299</v>
      </c>
      <c r="BI1469">
        <v>276.317998577938</v>
      </c>
      <c r="BJ1469">
        <v>271.39462914451201</v>
      </c>
      <c r="BK1469">
        <v>270.02225353444402</v>
      </c>
      <c r="BL1469">
        <v>270.36184908575399</v>
      </c>
      <c r="BM1469">
        <v>276.42896468873101</v>
      </c>
      <c r="BN1469">
        <v>267.47231568155598</v>
      </c>
      <c r="BO1469">
        <v>263.37824269587799</v>
      </c>
      <c r="BP1469">
        <v>267.85224744571701</v>
      </c>
      <c r="BQ1469">
        <v>268.19758981058601</v>
      </c>
      <c r="BR1469">
        <v>273.99103050892501</v>
      </c>
      <c r="BS1469">
        <v>274.986789484989</v>
      </c>
      <c r="BT1469">
        <v>267.409595771385</v>
      </c>
      <c r="BU1469">
        <v>265.842235432309</v>
      </c>
      <c r="BV1469">
        <v>266.588906485255</v>
      </c>
      <c r="BW1469">
        <v>271.712324022281</v>
      </c>
      <c r="BX1469">
        <v>298.02389374650102</v>
      </c>
      <c r="BY1469">
        <v>322.16663341966301</v>
      </c>
      <c r="BZ1469">
        <v>270.17681115448102</v>
      </c>
      <c r="CA1469">
        <v>276.29084027742698</v>
      </c>
      <c r="CB1469">
        <v>266.196464927362</v>
      </c>
      <c r="CC1469">
        <v>271.43381444619303</v>
      </c>
      <c r="CD1469">
        <v>273.99705608770699</v>
      </c>
    </row>
    <row r="1470" spans="1:82" x14ac:dyDescent="0.25">
      <c r="A1470">
        <v>352.79038718291002</v>
      </c>
      <c r="B1470">
        <v>269.88963209674699</v>
      </c>
      <c r="C1470">
        <v>272.70619970683202</v>
      </c>
      <c r="D1470">
        <v>276.59662366612798</v>
      </c>
      <c r="E1470">
        <v>281.50433986016498</v>
      </c>
      <c r="F1470">
        <v>265.17250135886002</v>
      </c>
      <c r="G1470">
        <v>271.258390480054</v>
      </c>
      <c r="H1470">
        <v>277.11519119237801</v>
      </c>
      <c r="I1470">
        <v>280.98183463362801</v>
      </c>
      <c r="J1470">
        <v>265.36075851067397</v>
      </c>
      <c r="K1470">
        <v>274.964977609058</v>
      </c>
      <c r="L1470">
        <v>268.18945751615399</v>
      </c>
      <c r="M1470">
        <v>265.62852936042299</v>
      </c>
      <c r="N1470">
        <v>274.75660111817098</v>
      </c>
      <c r="O1470">
        <v>261.67080122620598</v>
      </c>
      <c r="P1470">
        <v>276.44078365493601</v>
      </c>
      <c r="Q1470">
        <v>265.08405510039103</v>
      </c>
      <c r="R1470">
        <v>274.396078990631</v>
      </c>
      <c r="S1470">
        <v>268.29216010378502</v>
      </c>
      <c r="T1470">
        <v>271.71775746237802</v>
      </c>
      <c r="U1470">
        <v>264.097231410451</v>
      </c>
      <c r="V1470">
        <v>265.28221351609898</v>
      </c>
      <c r="W1470">
        <v>264.98019959469701</v>
      </c>
      <c r="X1470">
        <v>260.215341586254</v>
      </c>
      <c r="Y1470">
        <v>266.49481120110499</v>
      </c>
      <c r="Z1470">
        <v>269.42935664673098</v>
      </c>
      <c r="AA1470">
        <v>263.74939004633501</v>
      </c>
      <c r="AB1470">
        <v>267.88149653781301</v>
      </c>
      <c r="AC1470">
        <v>272.844402353774</v>
      </c>
      <c r="AD1470">
        <v>269.36697748370699</v>
      </c>
      <c r="AE1470">
        <v>275.36878206704102</v>
      </c>
      <c r="AF1470">
        <v>274.33061796609502</v>
      </c>
      <c r="AG1470">
        <v>279.03562689722497</v>
      </c>
      <c r="AH1470">
        <v>297.43580879866499</v>
      </c>
      <c r="AI1470">
        <v>306.17922915491602</v>
      </c>
      <c r="AJ1470">
        <v>315.29451145771998</v>
      </c>
      <c r="AK1470">
        <v>330.277184524289</v>
      </c>
      <c r="AL1470">
        <v>391.86381982852402</v>
      </c>
      <c r="AM1470">
        <v>432.63545089969199</v>
      </c>
      <c r="AN1470">
        <v>474.98089203119702</v>
      </c>
      <c r="AO1470">
        <v>516.867861778764</v>
      </c>
      <c r="AP1470">
        <v>503.97515417149901</v>
      </c>
      <c r="AQ1470">
        <v>548.671920479395</v>
      </c>
      <c r="AR1470">
        <v>550.44138439473602</v>
      </c>
      <c r="AS1470">
        <v>541.09501488282501</v>
      </c>
      <c r="AT1470">
        <v>517.59064275263802</v>
      </c>
      <c r="AU1470">
        <v>481.040756120455</v>
      </c>
      <c r="AV1470">
        <v>438.44218498268702</v>
      </c>
      <c r="AW1470">
        <v>390.84915673205097</v>
      </c>
      <c r="AX1470">
        <v>355.71888019914502</v>
      </c>
      <c r="AY1470">
        <v>340.639114404346</v>
      </c>
      <c r="AZ1470">
        <v>302.38178967689299</v>
      </c>
      <c r="BA1470">
        <v>300.13690853259499</v>
      </c>
      <c r="BB1470">
        <v>279.12262783869699</v>
      </c>
      <c r="BC1470">
        <v>284.40322164825699</v>
      </c>
      <c r="BD1470">
        <v>278.55969092850597</v>
      </c>
      <c r="BE1470">
        <v>275.40385206920399</v>
      </c>
      <c r="BF1470">
        <v>273.30459845379198</v>
      </c>
      <c r="BG1470">
        <v>265.38437893416398</v>
      </c>
      <c r="BH1470">
        <v>271.849546278513</v>
      </c>
      <c r="BI1470">
        <v>280.48215925252299</v>
      </c>
      <c r="BJ1470">
        <v>268.83531112362999</v>
      </c>
      <c r="BK1470">
        <v>270.15407171955297</v>
      </c>
      <c r="BL1470">
        <v>268.01635970242199</v>
      </c>
      <c r="BM1470">
        <v>275.376825774189</v>
      </c>
      <c r="BN1470">
        <v>271.119186801073</v>
      </c>
      <c r="BO1470">
        <v>268.983362047833</v>
      </c>
      <c r="BP1470">
        <v>270.20712837036501</v>
      </c>
      <c r="BQ1470">
        <v>271.29506647168301</v>
      </c>
      <c r="BR1470">
        <v>276.206418706173</v>
      </c>
      <c r="BS1470">
        <v>277.77775498262901</v>
      </c>
      <c r="BT1470">
        <v>266.81297978519399</v>
      </c>
      <c r="BU1470">
        <v>268.177393518776</v>
      </c>
      <c r="BV1470">
        <v>269.95054316915099</v>
      </c>
      <c r="BW1470">
        <v>269.606317785675</v>
      </c>
      <c r="BX1470">
        <v>294.83467002662201</v>
      </c>
      <c r="BY1470">
        <v>326.02952142444298</v>
      </c>
      <c r="BZ1470">
        <v>270.632605363008</v>
      </c>
      <c r="CA1470">
        <v>272.90665553418302</v>
      </c>
      <c r="CB1470">
        <v>267.36846268660503</v>
      </c>
      <c r="CC1470">
        <v>270.74176039352</v>
      </c>
      <c r="CD1470">
        <v>274.56792715404401</v>
      </c>
    </row>
    <row r="1471" spans="1:82" x14ac:dyDescent="0.25">
      <c r="A1471">
        <v>353.03070761014601</v>
      </c>
      <c r="B1471">
        <v>268.23911267740999</v>
      </c>
      <c r="C1471">
        <v>269.66990106975697</v>
      </c>
      <c r="D1471">
        <v>273.374230203281</v>
      </c>
      <c r="E1471">
        <v>281.431213860772</v>
      </c>
      <c r="F1471">
        <v>260.66873008943497</v>
      </c>
      <c r="G1471">
        <v>267.92693331128601</v>
      </c>
      <c r="H1471">
        <v>276.94504755207402</v>
      </c>
      <c r="I1471">
        <v>278.47807599745499</v>
      </c>
      <c r="J1471">
        <v>262.80452030072797</v>
      </c>
      <c r="K1471">
        <v>272.18145208777401</v>
      </c>
      <c r="L1471">
        <v>269.38294132015398</v>
      </c>
      <c r="M1471">
        <v>261.93566102119797</v>
      </c>
      <c r="N1471">
        <v>268.78776961284098</v>
      </c>
      <c r="O1471">
        <v>259.09362958330001</v>
      </c>
      <c r="P1471">
        <v>271.93058964055001</v>
      </c>
      <c r="Q1471">
        <v>265.15386282702798</v>
      </c>
      <c r="R1471">
        <v>271.49307975951399</v>
      </c>
      <c r="S1471">
        <v>266.05202141766898</v>
      </c>
      <c r="T1471">
        <v>268.42507158535102</v>
      </c>
      <c r="U1471">
        <v>261.24666878163998</v>
      </c>
      <c r="V1471">
        <v>262.73721194427702</v>
      </c>
      <c r="W1471">
        <v>262.73399277912802</v>
      </c>
      <c r="X1471">
        <v>259.20590464761301</v>
      </c>
      <c r="Y1471">
        <v>265.276273132955</v>
      </c>
      <c r="Z1471">
        <v>266.97919620721802</v>
      </c>
      <c r="AA1471">
        <v>263.462148149965</v>
      </c>
      <c r="AB1471">
        <v>268.49576607875298</v>
      </c>
      <c r="AC1471">
        <v>271.06445077520999</v>
      </c>
      <c r="AD1471">
        <v>269.58242061888001</v>
      </c>
      <c r="AE1471">
        <v>271.15758061468398</v>
      </c>
      <c r="AF1471">
        <v>275.56627795244299</v>
      </c>
      <c r="AG1471">
        <v>275.00489510519299</v>
      </c>
      <c r="AH1471">
        <v>296.834254714172</v>
      </c>
      <c r="AI1471">
        <v>303.95826544483901</v>
      </c>
      <c r="AJ1471">
        <v>310.17353757932398</v>
      </c>
      <c r="AK1471">
        <v>327.60737891037098</v>
      </c>
      <c r="AL1471">
        <v>383.18313771717499</v>
      </c>
      <c r="AM1471">
        <v>427.409503447264</v>
      </c>
      <c r="AN1471">
        <v>468.47721130259401</v>
      </c>
      <c r="AO1471">
        <v>510.28717372569997</v>
      </c>
      <c r="AP1471">
        <v>497.11562902083102</v>
      </c>
      <c r="AQ1471">
        <v>542.55008591153501</v>
      </c>
      <c r="AR1471">
        <v>544.89480216506797</v>
      </c>
      <c r="AS1471">
        <v>536.93057062729201</v>
      </c>
      <c r="AT1471">
        <v>514.190175400096</v>
      </c>
      <c r="AU1471">
        <v>475.65349084667997</v>
      </c>
      <c r="AV1471">
        <v>435.33296537110499</v>
      </c>
      <c r="AW1471">
        <v>387.69262122340098</v>
      </c>
      <c r="AX1471">
        <v>351.10484819350501</v>
      </c>
      <c r="AY1471">
        <v>341.25236283569899</v>
      </c>
      <c r="AZ1471">
        <v>299.65197687743898</v>
      </c>
      <c r="BA1471">
        <v>295.36517816880303</v>
      </c>
      <c r="BB1471">
        <v>277.87183177743401</v>
      </c>
      <c r="BC1471">
        <v>282.13348346304201</v>
      </c>
      <c r="BD1471">
        <v>274.12893099685101</v>
      </c>
      <c r="BE1471">
        <v>274.40884495156598</v>
      </c>
      <c r="BF1471">
        <v>271.42809627168998</v>
      </c>
      <c r="BG1471">
        <v>264.00171120828099</v>
      </c>
      <c r="BH1471">
        <v>264.59180615210198</v>
      </c>
      <c r="BI1471">
        <v>278.33691167132503</v>
      </c>
      <c r="BJ1471">
        <v>263.57961067302301</v>
      </c>
      <c r="BK1471">
        <v>268.59736410835302</v>
      </c>
      <c r="BL1471">
        <v>267.586635049785</v>
      </c>
      <c r="BM1471">
        <v>274.506204217049</v>
      </c>
      <c r="BN1471">
        <v>268.67448727101799</v>
      </c>
      <c r="BO1471">
        <v>269.23573214102902</v>
      </c>
      <c r="BP1471">
        <v>269.33702802542501</v>
      </c>
      <c r="BQ1471">
        <v>270.44600527480901</v>
      </c>
      <c r="BR1471">
        <v>273.79212374261903</v>
      </c>
      <c r="BS1471">
        <v>274.33946254178602</v>
      </c>
      <c r="BT1471">
        <v>262.36988733235103</v>
      </c>
      <c r="BU1471">
        <v>265.48395971731202</v>
      </c>
      <c r="BV1471">
        <v>267.24193655856902</v>
      </c>
      <c r="BW1471">
        <v>265.26282365731203</v>
      </c>
      <c r="BX1471">
        <v>292.88104224874797</v>
      </c>
      <c r="BY1471">
        <v>324.50687886606602</v>
      </c>
      <c r="BZ1471">
        <v>271.74700391957799</v>
      </c>
      <c r="CA1471">
        <v>272.42377967623901</v>
      </c>
      <c r="CB1471">
        <v>267.11849688678598</v>
      </c>
      <c r="CC1471">
        <v>268.32045136644501</v>
      </c>
      <c r="CD1471">
        <v>270.22611152411702</v>
      </c>
    </row>
    <row r="1472" spans="1:82" x14ac:dyDescent="0.25">
      <c r="A1472">
        <v>353.27102803738302</v>
      </c>
      <c r="B1472">
        <v>268.52501513215998</v>
      </c>
      <c r="C1472">
        <v>271.668761763958</v>
      </c>
      <c r="D1472">
        <v>274.98748668973599</v>
      </c>
      <c r="E1472">
        <v>280.517587330102</v>
      </c>
      <c r="F1472">
        <v>259.31283382082103</v>
      </c>
      <c r="G1472">
        <v>269.46220558575499</v>
      </c>
      <c r="H1472">
        <v>276.71820278596698</v>
      </c>
      <c r="I1472">
        <v>278.13616918564497</v>
      </c>
      <c r="J1472">
        <v>264.37667208447499</v>
      </c>
      <c r="K1472">
        <v>273.13344388749499</v>
      </c>
      <c r="L1472">
        <v>269.23049281857601</v>
      </c>
      <c r="M1472">
        <v>261.76154014347401</v>
      </c>
      <c r="N1472">
        <v>268.41926544520999</v>
      </c>
      <c r="O1472">
        <v>260.648821098214</v>
      </c>
      <c r="P1472">
        <v>270.02564279260798</v>
      </c>
      <c r="Q1472">
        <v>264.41407473165998</v>
      </c>
      <c r="R1472">
        <v>270.64584826020302</v>
      </c>
      <c r="S1472">
        <v>266.191483332161</v>
      </c>
      <c r="T1472">
        <v>269.63217570372899</v>
      </c>
      <c r="U1472">
        <v>261.25687824777901</v>
      </c>
      <c r="V1472">
        <v>263.906449917202</v>
      </c>
      <c r="W1472">
        <v>262.60439437721902</v>
      </c>
      <c r="X1472">
        <v>259.07818648730102</v>
      </c>
      <c r="Y1472">
        <v>266.62098544295202</v>
      </c>
      <c r="Z1472">
        <v>265.26095955721098</v>
      </c>
      <c r="AA1472">
        <v>262.218418301724</v>
      </c>
      <c r="AB1472">
        <v>265.89824079215998</v>
      </c>
      <c r="AC1472">
        <v>271.62777047028698</v>
      </c>
      <c r="AD1472">
        <v>270.474815608254</v>
      </c>
      <c r="AE1472">
        <v>269.34716873825698</v>
      </c>
      <c r="AF1472">
        <v>276.49265440568598</v>
      </c>
      <c r="AG1472">
        <v>274.06987880454898</v>
      </c>
      <c r="AH1472">
        <v>296.07313071205698</v>
      </c>
      <c r="AI1472">
        <v>302.59572405180501</v>
      </c>
      <c r="AJ1472">
        <v>308.73670142088702</v>
      </c>
      <c r="AK1472">
        <v>326.59957356533801</v>
      </c>
      <c r="AL1472">
        <v>378.436448088129</v>
      </c>
      <c r="AM1472">
        <v>419.311381860187</v>
      </c>
      <c r="AN1472">
        <v>459.65646999813998</v>
      </c>
      <c r="AO1472">
        <v>501.54357575691802</v>
      </c>
      <c r="AP1472">
        <v>489.774446665516</v>
      </c>
      <c r="AQ1472">
        <v>533.84723971096298</v>
      </c>
      <c r="AR1472">
        <v>534.76658718794897</v>
      </c>
      <c r="AS1472">
        <v>531.24470456264601</v>
      </c>
      <c r="AT1472">
        <v>506.93408061124802</v>
      </c>
      <c r="AU1472">
        <v>468.69442603788701</v>
      </c>
      <c r="AV1472">
        <v>431.85025109724802</v>
      </c>
      <c r="AW1472">
        <v>385.44418499464598</v>
      </c>
      <c r="AX1472">
        <v>348.58906575422202</v>
      </c>
      <c r="AY1472">
        <v>339.26492268196398</v>
      </c>
      <c r="AZ1472">
        <v>299.06439030732599</v>
      </c>
      <c r="BA1472">
        <v>295.68752760273497</v>
      </c>
      <c r="BB1472">
        <v>278.55886915634898</v>
      </c>
      <c r="BC1472">
        <v>282.22123260201499</v>
      </c>
      <c r="BD1472">
        <v>274.56245807428797</v>
      </c>
      <c r="BE1472">
        <v>277.51979460754899</v>
      </c>
      <c r="BF1472">
        <v>273.13898277931401</v>
      </c>
      <c r="BG1472">
        <v>266.50339045907901</v>
      </c>
      <c r="BH1472">
        <v>262.60031793877999</v>
      </c>
      <c r="BI1472">
        <v>278.15819280419799</v>
      </c>
      <c r="BJ1472">
        <v>263.73760599667202</v>
      </c>
      <c r="BK1472">
        <v>267.67866745536202</v>
      </c>
      <c r="BL1472">
        <v>264.15228902749402</v>
      </c>
      <c r="BM1472">
        <v>275.93068335884499</v>
      </c>
      <c r="BN1472">
        <v>267.46122875440898</v>
      </c>
      <c r="BO1472">
        <v>267.99747263354999</v>
      </c>
      <c r="BP1472">
        <v>270.35003604455102</v>
      </c>
      <c r="BQ1472">
        <v>270.26629904051498</v>
      </c>
      <c r="BR1472">
        <v>273.55264871457302</v>
      </c>
      <c r="BS1472">
        <v>273.593525046813</v>
      </c>
      <c r="BT1472">
        <v>260.88085216812198</v>
      </c>
      <c r="BU1472">
        <v>263.76327193976903</v>
      </c>
      <c r="BV1472">
        <v>267.33873279868402</v>
      </c>
      <c r="BW1472">
        <v>264.66475379458097</v>
      </c>
      <c r="BX1472">
        <v>293.901381844014</v>
      </c>
      <c r="BY1472">
        <v>324.19257243159501</v>
      </c>
      <c r="BZ1472">
        <v>273.90594914782599</v>
      </c>
      <c r="CA1472">
        <v>272.82821863591499</v>
      </c>
      <c r="CB1472">
        <v>268.97317357609103</v>
      </c>
      <c r="CC1472">
        <v>268.29618099729498</v>
      </c>
      <c r="CD1472">
        <v>270.84270830211398</v>
      </c>
    </row>
    <row r="1473" spans="1:82" x14ac:dyDescent="0.25">
      <c r="A1473">
        <v>353.511348464619</v>
      </c>
      <c r="B1473">
        <v>269.68055363524502</v>
      </c>
      <c r="C1473">
        <v>271.762808985775</v>
      </c>
      <c r="D1473">
        <v>277.264992175055</v>
      </c>
      <c r="E1473">
        <v>280.228565108608</v>
      </c>
      <c r="F1473">
        <v>260.73834030642001</v>
      </c>
      <c r="G1473">
        <v>269.36917406099201</v>
      </c>
      <c r="H1473">
        <v>274.77724762402897</v>
      </c>
      <c r="I1473">
        <v>277.717907084969</v>
      </c>
      <c r="J1473">
        <v>264.576415737285</v>
      </c>
      <c r="K1473">
        <v>274.96051196563002</v>
      </c>
      <c r="L1473">
        <v>269.60035967298001</v>
      </c>
      <c r="M1473">
        <v>259.765084375122</v>
      </c>
      <c r="N1473">
        <v>268.26256871618199</v>
      </c>
      <c r="O1473">
        <v>261.88530824676297</v>
      </c>
      <c r="P1473">
        <v>269.47945771155503</v>
      </c>
      <c r="Q1473">
        <v>265.10504231076197</v>
      </c>
      <c r="R1473">
        <v>272.771593627024</v>
      </c>
      <c r="S1473">
        <v>267.06897425341901</v>
      </c>
      <c r="T1473">
        <v>269.25146786747302</v>
      </c>
      <c r="U1473">
        <v>261.80838092376098</v>
      </c>
      <c r="V1473">
        <v>265.26244233878401</v>
      </c>
      <c r="W1473">
        <v>262.88993714213399</v>
      </c>
      <c r="X1473">
        <v>260.13845668710098</v>
      </c>
      <c r="Y1473">
        <v>268.07529628102299</v>
      </c>
      <c r="Z1473">
        <v>264.20829318891901</v>
      </c>
      <c r="AA1473">
        <v>261.02376872587803</v>
      </c>
      <c r="AB1473">
        <v>266.70801347095198</v>
      </c>
      <c r="AC1473">
        <v>274.15286448191802</v>
      </c>
      <c r="AD1473">
        <v>268.31949443732702</v>
      </c>
      <c r="AE1473">
        <v>269.16538591898501</v>
      </c>
      <c r="AF1473">
        <v>277.12782006039902</v>
      </c>
      <c r="AG1473">
        <v>274.53434466592898</v>
      </c>
      <c r="AH1473">
        <v>293.55964183531802</v>
      </c>
      <c r="AI1473">
        <v>302.21471715181798</v>
      </c>
      <c r="AJ1473">
        <v>308.003806152572</v>
      </c>
      <c r="AK1473">
        <v>324.60054530044698</v>
      </c>
      <c r="AL1473">
        <v>379.35020768098201</v>
      </c>
      <c r="AM1473">
        <v>414.602063289282</v>
      </c>
      <c r="AN1473">
        <v>454.79817425978598</v>
      </c>
      <c r="AO1473">
        <v>492.99001685348901</v>
      </c>
      <c r="AP1473">
        <v>482.73438824715601</v>
      </c>
      <c r="AQ1473">
        <v>528.26652107799805</v>
      </c>
      <c r="AR1473">
        <v>526.54135517735006</v>
      </c>
      <c r="AS1473">
        <v>527.45841090220699</v>
      </c>
      <c r="AT1473">
        <v>502.92681368083697</v>
      </c>
      <c r="AU1473">
        <v>464.52420727484599</v>
      </c>
      <c r="AV1473">
        <v>429.74124512632</v>
      </c>
      <c r="AW1473">
        <v>385.37448677438402</v>
      </c>
      <c r="AX1473">
        <v>346.098243462661</v>
      </c>
      <c r="AY1473">
        <v>337.82581125401799</v>
      </c>
      <c r="AZ1473">
        <v>299.36038670204402</v>
      </c>
      <c r="BA1473">
        <v>296.02011531347699</v>
      </c>
      <c r="BB1473">
        <v>278.46777130405701</v>
      </c>
      <c r="BC1473">
        <v>282.18624089016703</v>
      </c>
      <c r="BD1473">
        <v>275.52625564246603</v>
      </c>
      <c r="BE1473">
        <v>279.43653791132698</v>
      </c>
      <c r="BF1473">
        <v>275.76180668900901</v>
      </c>
      <c r="BG1473">
        <v>266.76993332004099</v>
      </c>
      <c r="BH1473">
        <v>263.41844586405398</v>
      </c>
      <c r="BI1473">
        <v>279.99428619925402</v>
      </c>
      <c r="BJ1473">
        <v>263.89273868767498</v>
      </c>
      <c r="BK1473">
        <v>266.117005737672</v>
      </c>
      <c r="BL1473">
        <v>263.20053100325401</v>
      </c>
      <c r="BM1473">
        <v>275.18353494127098</v>
      </c>
      <c r="BN1473">
        <v>268.699914564344</v>
      </c>
      <c r="BO1473">
        <v>267.562342286084</v>
      </c>
      <c r="BP1473">
        <v>272.18273921671101</v>
      </c>
      <c r="BQ1473">
        <v>271.90786516445701</v>
      </c>
      <c r="BR1473">
        <v>273.60303901932599</v>
      </c>
      <c r="BS1473">
        <v>274.59457595704203</v>
      </c>
      <c r="BT1473">
        <v>263.15891318221799</v>
      </c>
      <c r="BU1473">
        <v>265.263001434052</v>
      </c>
      <c r="BV1473">
        <v>266.64051076124701</v>
      </c>
      <c r="BW1473">
        <v>264.89868387102803</v>
      </c>
      <c r="BX1473">
        <v>294.09044983208798</v>
      </c>
      <c r="BY1473">
        <v>323.48576929311298</v>
      </c>
      <c r="BZ1473">
        <v>274.99906303339799</v>
      </c>
      <c r="CA1473">
        <v>271.51940764639602</v>
      </c>
      <c r="CB1473">
        <v>271.22105969646998</v>
      </c>
      <c r="CC1473">
        <v>269.07002515786002</v>
      </c>
      <c r="CD1473">
        <v>270.97294094751999</v>
      </c>
    </row>
    <row r="1474" spans="1:82" x14ac:dyDescent="0.25">
      <c r="A1474">
        <v>353.75166889185499</v>
      </c>
      <c r="B1474">
        <v>271.30142044930102</v>
      </c>
      <c r="C1474">
        <v>271.98781307004498</v>
      </c>
      <c r="D1474">
        <v>278.148234850302</v>
      </c>
      <c r="E1474">
        <v>280.56491653333597</v>
      </c>
      <c r="F1474">
        <v>262.46327910062303</v>
      </c>
      <c r="G1474">
        <v>268.39164337032997</v>
      </c>
      <c r="H1474">
        <v>273.06667805361502</v>
      </c>
      <c r="I1474">
        <v>279.71597988837198</v>
      </c>
      <c r="J1474">
        <v>264.91317543986997</v>
      </c>
      <c r="K1474">
        <v>275.509249734224</v>
      </c>
      <c r="L1474">
        <v>272.71322012672402</v>
      </c>
      <c r="M1474">
        <v>259.584049011898</v>
      </c>
      <c r="N1474">
        <v>269.759693847417</v>
      </c>
      <c r="O1474">
        <v>261.67598509816202</v>
      </c>
      <c r="P1474">
        <v>271.567013659363</v>
      </c>
      <c r="Q1474">
        <v>267.55396221386599</v>
      </c>
      <c r="R1474">
        <v>272.24558895616502</v>
      </c>
      <c r="S1474">
        <v>267.45745467581298</v>
      </c>
      <c r="T1474">
        <v>269.99084862054002</v>
      </c>
      <c r="U1474">
        <v>261.25620798884501</v>
      </c>
      <c r="V1474">
        <v>264.52499854748902</v>
      </c>
      <c r="W1474">
        <v>263.13039532856402</v>
      </c>
      <c r="X1474">
        <v>262.16354142367601</v>
      </c>
      <c r="Y1474">
        <v>269.99643103424802</v>
      </c>
      <c r="Z1474">
        <v>264.92458450633899</v>
      </c>
      <c r="AA1474">
        <v>261.22802355116698</v>
      </c>
      <c r="AB1474">
        <v>269.14738807838302</v>
      </c>
      <c r="AC1474">
        <v>274.37336000288298</v>
      </c>
      <c r="AD1474">
        <v>266.70086226344802</v>
      </c>
      <c r="AE1474">
        <v>271.148470888524</v>
      </c>
      <c r="AF1474">
        <v>274.79991769304002</v>
      </c>
      <c r="AG1474">
        <v>274.67408244887201</v>
      </c>
      <c r="AH1474">
        <v>292.36396172371701</v>
      </c>
      <c r="AI1474">
        <v>303.097440960337</v>
      </c>
      <c r="AJ1474">
        <v>308.53727714514298</v>
      </c>
      <c r="AK1474">
        <v>323.74599716091399</v>
      </c>
      <c r="AL1474">
        <v>381.19303428536602</v>
      </c>
      <c r="AM1474">
        <v>413.54998573123402</v>
      </c>
      <c r="AN1474">
        <v>452.02967402402498</v>
      </c>
      <c r="AO1474">
        <v>489.01923641016799</v>
      </c>
      <c r="AP1474">
        <v>479.224477471353</v>
      </c>
      <c r="AQ1474">
        <v>525.324738145124</v>
      </c>
      <c r="AR1474">
        <v>523.58025738515801</v>
      </c>
      <c r="AS1474">
        <v>523.81187222884398</v>
      </c>
      <c r="AT1474">
        <v>500.12957153750398</v>
      </c>
      <c r="AU1474">
        <v>463.13728183834098</v>
      </c>
      <c r="AV1474">
        <v>428.627335476903</v>
      </c>
      <c r="AW1474">
        <v>383.49106235045099</v>
      </c>
      <c r="AX1474">
        <v>346.21276489276102</v>
      </c>
      <c r="AY1474">
        <v>337.27421527551098</v>
      </c>
      <c r="AZ1474">
        <v>301.95250133553401</v>
      </c>
      <c r="BA1474">
        <v>294.18197484033499</v>
      </c>
      <c r="BB1474">
        <v>278.28996963702599</v>
      </c>
      <c r="BC1474">
        <v>283.79393482276402</v>
      </c>
      <c r="BD1474">
        <v>276.24374138516299</v>
      </c>
      <c r="BE1474">
        <v>279.67445631474197</v>
      </c>
      <c r="BF1474">
        <v>275.06139725895298</v>
      </c>
      <c r="BG1474">
        <v>264.302122816272</v>
      </c>
      <c r="BH1474">
        <v>266.47435911202098</v>
      </c>
      <c r="BI1474">
        <v>279.87776637551502</v>
      </c>
      <c r="BJ1474">
        <v>263.910866780709</v>
      </c>
      <c r="BK1474">
        <v>267.05320101491299</v>
      </c>
      <c r="BL1474">
        <v>265.23851687105099</v>
      </c>
      <c r="BM1474">
        <v>272.03810828276397</v>
      </c>
      <c r="BN1474">
        <v>269.76505871163198</v>
      </c>
      <c r="BO1474">
        <v>268.57757923872498</v>
      </c>
      <c r="BP1474">
        <v>274.53824772607697</v>
      </c>
      <c r="BQ1474">
        <v>273.22660890978199</v>
      </c>
      <c r="BR1474">
        <v>274.16369631370497</v>
      </c>
      <c r="BS1474">
        <v>274.71739247707598</v>
      </c>
      <c r="BT1474">
        <v>264.737658335547</v>
      </c>
      <c r="BU1474">
        <v>268.92435276540601</v>
      </c>
      <c r="BV1474">
        <v>264.69273723985799</v>
      </c>
      <c r="BW1474">
        <v>265.30543335076101</v>
      </c>
      <c r="BX1474">
        <v>295.77791810717599</v>
      </c>
      <c r="BY1474">
        <v>322.08851440828801</v>
      </c>
      <c r="BZ1474">
        <v>277.20229668028799</v>
      </c>
      <c r="CA1474">
        <v>270.98897059992498</v>
      </c>
      <c r="CB1474">
        <v>274.21176642007401</v>
      </c>
      <c r="CC1474">
        <v>269.636649066556</v>
      </c>
      <c r="CD1474">
        <v>270.87950958092301</v>
      </c>
    </row>
    <row r="1475" spans="1:82" x14ac:dyDescent="0.25">
      <c r="A1475">
        <v>353.991989319092</v>
      </c>
      <c r="B1475">
        <v>272.33107725677598</v>
      </c>
      <c r="C1475">
        <v>272.76955155887703</v>
      </c>
      <c r="D1475">
        <v>278.026333655271</v>
      </c>
      <c r="E1475">
        <v>281.50107909475298</v>
      </c>
      <c r="F1475">
        <v>265.06104682015001</v>
      </c>
      <c r="G1475">
        <v>267.94492410094398</v>
      </c>
      <c r="H1475">
        <v>273.76073089878997</v>
      </c>
      <c r="I1475">
        <v>280.87406304350401</v>
      </c>
      <c r="J1475">
        <v>265.24501081759001</v>
      </c>
      <c r="K1475">
        <v>275.57664524865402</v>
      </c>
      <c r="L1475">
        <v>273.58172450114603</v>
      </c>
      <c r="M1475">
        <v>262.00599758429098</v>
      </c>
      <c r="N1475">
        <v>272.10387490297597</v>
      </c>
      <c r="O1475">
        <v>261.66511158626503</v>
      </c>
      <c r="P1475">
        <v>272.13992257299901</v>
      </c>
      <c r="Q1475">
        <v>269.56843199561598</v>
      </c>
      <c r="R1475">
        <v>269.894120076761</v>
      </c>
      <c r="S1475">
        <v>267.12492108670801</v>
      </c>
      <c r="T1475">
        <v>271.14177180670498</v>
      </c>
      <c r="U1475">
        <v>262.44954404537498</v>
      </c>
      <c r="V1475">
        <v>264.42444478306402</v>
      </c>
      <c r="W1475">
        <v>263.607779039241</v>
      </c>
      <c r="X1475">
        <v>262.19040172814698</v>
      </c>
      <c r="Y1475">
        <v>268.658675277123</v>
      </c>
      <c r="Z1475">
        <v>267.168166336007</v>
      </c>
      <c r="AA1475">
        <v>262.688638703175</v>
      </c>
      <c r="AB1475">
        <v>272.06178793564902</v>
      </c>
      <c r="AC1475">
        <v>273.01025611444499</v>
      </c>
      <c r="AD1475">
        <v>269.00692704992798</v>
      </c>
      <c r="AE1475">
        <v>271.54574762820198</v>
      </c>
      <c r="AF1475">
        <v>274.22795741244698</v>
      </c>
      <c r="AG1475">
        <v>273.817427905334</v>
      </c>
      <c r="AH1475">
        <v>292.83566743755898</v>
      </c>
      <c r="AI1475">
        <v>305.33984274277702</v>
      </c>
      <c r="AJ1475">
        <v>306.80894703126103</v>
      </c>
      <c r="AK1475">
        <v>325.03610088827099</v>
      </c>
      <c r="AL1475">
        <v>381.95168787895102</v>
      </c>
      <c r="AM1475">
        <v>412.64773286196601</v>
      </c>
      <c r="AN1475">
        <v>450.317192170738</v>
      </c>
      <c r="AO1475">
        <v>489.92345479828799</v>
      </c>
      <c r="AP1475">
        <v>474.29462081979102</v>
      </c>
      <c r="AQ1475">
        <v>523.43575439303504</v>
      </c>
      <c r="AR1475">
        <v>523.22350981265095</v>
      </c>
      <c r="AS1475">
        <v>521.99872170259096</v>
      </c>
      <c r="AT1475">
        <v>497.80365128443498</v>
      </c>
      <c r="AU1475">
        <v>462.38930132468403</v>
      </c>
      <c r="AV1475">
        <v>429.67181931063902</v>
      </c>
      <c r="AW1475">
        <v>382.78828447760299</v>
      </c>
      <c r="AX1475">
        <v>345.89803226844299</v>
      </c>
      <c r="AY1475">
        <v>334.846547579412</v>
      </c>
      <c r="AZ1475">
        <v>304.12367079056099</v>
      </c>
      <c r="BA1475">
        <v>292.87371236769502</v>
      </c>
      <c r="BB1475">
        <v>279.08900627278899</v>
      </c>
      <c r="BC1475">
        <v>285.53872264939901</v>
      </c>
      <c r="BD1475">
        <v>278.564194915109</v>
      </c>
      <c r="BE1475">
        <v>280.38374094295699</v>
      </c>
      <c r="BF1475">
        <v>273.534698212433</v>
      </c>
      <c r="BG1475">
        <v>261.24078599877299</v>
      </c>
      <c r="BH1475">
        <v>269.07001738032199</v>
      </c>
      <c r="BI1475">
        <v>276.42738747742999</v>
      </c>
      <c r="BJ1475">
        <v>266.569472656649</v>
      </c>
      <c r="BK1475">
        <v>265.52946192962901</v>
      </c>
      <c r="BL1475">
        <v>266.06045564691601</v>
      </c>
      <c r="BM1475">
        <v>270.08018930809601</v>
      </c>
      <c r="BN1475">
        <v>271.75146118785199</v>
      </c>
      <c r="BO1475">
        <v>267.049616651495</v>
      </c>
      <c r="BP1475">
        <v>275.51172312345398</v>
      </c>
      <c r="BQ1475">
        <v>272.69073714449502</v>
      </c>
      <c r="BR1475">
        <v>276.49286288873998</v>
      </c>
      <c r="BS1475">
        <v>275.02088966819599</v>
      </c>
      <c r="BT1475">
        <v>264.262308635728</v>
      </c>
      <c r="BU1475">
        <v>271.604107257012</v>
      </c>
      <c r="BV1475">
        <v>265.34934496800298</v>
      </c>
      <c r="BW1475">
        <v>265.04264517947001</v>
      </c>
      <c r="BX1475">
        <v>299.38365286069899</v>
      </c>
      <c r="BY1475">
        <v>320.94108946230301</v>
      </c>
      <c r="BZ1475">
        <v>281.11479795925499</v>
      </c>
      <c r="CA1475">
        <v>272.67930589640002</v>
      </c>
      <c r="CB1475">
        <v>273.61841066457498</v>
      </c>
      <c r="CC1475">
        <v>269.49246359842601</v>
      </c>
      <c r="CD1475">
        <v>271.54716400931301</v>
      </c>
    </row>
    <row r="1476" spans="1:82" x14ac:dyDescent="0.25">
      <c r="A1476">
        <v>354.23230974632799</v>
      </c>
      <c r="B1476">
        <v>272.64066592467299</v>
      </c>
      <c r="C1476">
        <v>271.86840214373802</v>
      </c>
      <c r="D1476">
        <v>278.244572559495</v>
      </c>
      <c r="E1476">
        <v>279.26451680697699</v>
      </c>
      <c r="F1476">
        <v>267.82617791808298</v>
      </c>
      <c r="G1476">
        <v>267.36595912373798</v>
      </c>
      <c r="H1476">
        <v>275.72918579779503</v>
      </c>
      <c r="I1476">
        <v>279.40085588684298</v>
      </c>
      <c r="J1476">
        <v>261.64607780045401</v>
      </c>
      <c r="K1476">
        <v>276.44257054522501</v>
      </c>
      <c r="L1476">
        <v>269.01713885088799</v>
      </c>
      <c r="M1476">
        <v>263.25233893793597</v>
      </c>
      <c r="N1476">
        <v>271.07543153357398</v>
      </c>
      <c r="O1476">
        <v>262.30698554303802</v>
      </c>
      <c r="P1476">
        <v>272.35255075896498</v>
      </c>
      <c r="Q1476">
        <v>270.02315452192101</v>
      </c>
      <c r="R1476">
        <v>270.40955984955298</v>
      </c>
      <c r="S1476">
        <v>267.33538704739902</v>
      </c>
      <c r="T1476">
        <v>271.66861284886102</v>
      </c>
      <c r="U1476">
        <v>265.62119241141198</v>
      </c>
      <c r="V1476">
        <v>265.70543046074499</v>
      </c>
      <c r="W1476">
        <v>262.80104660413002</v>
      </c>
      <c r="X1476">
        <v>262.82086753225201</v>
      </c>
      <c r="Y1476">
        <v>267.45593964545702</v>
      </c>
      <c r="Z1476">
        <v>267.12519806177198</v>
      </c>
      <c r="AA1476">
        <v>266.79909070464402</v>
      </c>
      <c r="AB1476">
        <v>274.31775234657698</v>
      </c>
      <c r="AC1476">
        <v>275.643500530344</v>
      </c>
      <c r="AD1476">
        <v>269.16628842264601</v>
      </c>
      <c r="AE1476">
        <v>272.51230706365197</v>
      </c>
      <c r="AF1476">
        <v>275.24431236572201</v>
      </c>
      <c r="AG1476">
        <v>275.62993401719001</v>
      </c>
      <c r="AH1476">
        <v>293.57097174310599</v>
      </c>
      <c r="AI1476">
        <v>307.45553415130701</v>
      </c>
      <c r="AJ1476">
        <v>304.77191020109802</v>
      </c>
      <c r="AK1476">
        <v>324.92286017424198</v>
      </c>
      <c r="AL1476">
        <v>380.49911555495601</v>
      </c>
      <c r="AM1476">
        <v>412.71684286302701</v>
      </c>
      <c r="AN1476">
        <v>451.01973443901602</v>
      </c>
      <c r="AO1476">
        <v>489.947787744636</v>
      </c>
      <c r="AP1476">
        <v>470.95085292510998</v>
      </c>
      <c r="AQ1476">
        <v>519.88946117954299</v>
      </c>
      <c r="AR1476">
        <v>521.78383877179499</v>
      </c>
      <c r="AS1476">
        <v>521.22686437682898</v>
      </c>
      <c r="AT1476">
        <v>493.17560434194098</v>
      </c>
      <c r="AU1476">
        <v>462.48364173657501</v>
      </c>
      <c r="AV1476">
        <v>437.33995597877799</v>
      </c>
      <c r="AW1476">
        <v>382.41940084472202</v>
      </c>
      <c r="AX1476">
        <v>348.07724035386298</v>
      </c>
      <c r="AY1476">
        <v>334.87670834245603</v>
      </c>
      <c r="AZ1476">
        <v>304.17946209508398</v>
      </c>
      <c r="BA1476">
        <v>292.80677168249099</v>
      </c>
      <c r="BB1476">
        <v>278.73904975749599</v>
      </c>
      <c r="BC1476">
        <v>283.77712963651601</v>
      </c>
      <c r="BD1476">
        <v>275.61390079092001</v>
      </c>
      <c r="BE1476">
        <v>279.60614723982701</v>
      </c>
      <c r="BF1476">
        <v>274.57702006501597</v>
      </c>
      <c r="BG1476">
        <v>262.47280272996102</v>
      </c>
      <c r="BH1476">
        <v>273.93309358474897</v>
      </c>
      <c r="BI1476">
        <v>274.906893072206</v>
      </c>
      <c r="BJ1476">
        <v>270.72375861739999</v>
      </c>
      <c r="BK1476">
        <v>267.47246812528499</v>
      </c>
      <c r="BL1476">
        <v>264.34690809449199</v>
      </c>
      <c r="BM1476">
        <v>268.699801916392</v>
      </c>
      <c r="BN1476">
        <v>273.91327705948999</v>
      </c>
      <c r="BO1476">
        <v>268.291837935655</v>
      </c>
      <c r="BP1476">
        <v>276.78297193869599</v>
      </c>
      <c r="BQ1476">
        <v>271.50454819779799</v>
      </c>
      <c r="BR1476">
        <v>277.79598178256799</v>
      </c>
      <c r="BS1476">
        <v>274.63792938749998</v>
      </c>
      <c r="BT1476">
        <v>265.40292261424503</v>
      </c>
      <c r="BU1476">
        <v>274.179531787933</v>
      </c>
      <c r="BV1476">
        <v>266.92959448227498</v>
      </c>
      <c r="BW1476">
        <v>265.95447547651901</v>
      </c>
      <c r="BX1476">
        <v>299.214340654919</v>
      </c>
      <c r="BY1476">
        <v>319.13244712358801</v>
      </c>
      <c r="BZ1476">
        <v>282.358963932037</v>
      </c>
      <c r="CA1476">
        <v>276.49090462254202</v>
      </c>
      <c r="CB1476">
        <v>274.97981263664201</v>
      </c>
      <c r="CC1476">
        <v>268.91321753621901</v>
      </c>
      <c r="CD1476">
        <v>273.68649764630999</v>
      </c>
    </row>
    <row r="1477" spans="1:82" x14ac:dyDescent="0.25">
      <c r="A1477">
        <v>354.47263017356403</v>
      </c>
      <c r="B1477">
        <v>271.42339227782298</v>
      </c>
      <c r="C1477">
        <v>271.75912243469401</v>
      </c>
      <c r="D1477">
        <v>275.59091412432599</v>
      </c>
      <c r="E1477">
        <v>280.54867409515799</v>
      </c>
      <c r="F1477">
        <v>271.20524351357199</v>
      </c>
      <c r="G1477">
        <v>270.48720563475098</v>
      </c>
      <c r="H1477">
        <v>273.35828018434597</v>
      </c>
      <c r="I1477">
        <v>275.88508651263999</v>
      </c>
      <c r="J1477">
        <v>262.23119876944099</v>
      </c>
      <c r="K1477">
        <v>274.81705442881798</v>
      </c>
      <c r="L1477">
        <v>271.65521828968798</v>
      </c>
      <c r="M1477">
        <v>260.41156394396</v>
      </c>
      <c r="N1477">
        <v>267.762550993383</v>
      </c>
      <c r="O1477">
        <v>261.35577270860102</v>
      </c>
      <c r="P1477">
        <v>275.47932641862502</v>
      </c>
      <c r="Q1477">
        <v>267.94746370131901</v>
      </c>
      <c r="R1477">
        <v>267.96068922399002</v>
      </c>
      <c r="S1477">
        <v>268.24529656586401</v>
      </c>
      <c r="T1477">
        <v>272.60559524000399</v>
      </c>
      <c r="U1477">
        <v>264.63304427194902</v>
      </c>
      <c r="V1477">
        <v>269.543287166455</v>
      </c>
      <c r="W1477">
        <v>261.98632929894001</v>
      </c>
      <c r="X1477">
        <v>265.11993726089298</v>
      </c>
      <c r="Y1477">
        <v>270.98531674417302</v>
      </c>
      <c r="Z1477">
        <v>269.98536756885102</v>
      </c>
      <c r="AA1477">
        <v>270.91088306397899</v>
      </c>
      <c r="AB1477">
        <v>273.96825824211498</v>
      </c>
      <c r="AC1477">
        <v>275.88478095716602</v>
      </c>
      <c r="AD1477">
        <v>268.51785567937401</v>
      </c>
      <c r="AE1477">
        <v>272.303193605817</v>
      </c>
      <c r="AF1477">
        <v>275.19149092329002</v>
      </c>
      <c r="AG1477">
        <v>273.22701054014902</v>
      </c>
      <c r="AH1477">
        <v>294.71610314044602</v>
      </c>
      <c r="AI1477">
        <v>306.28850443517598</v>
      </c>
      <c r="AJ1477">
        <v>304.84075491526102</v>
      </c>
      <c r="AK1477">
        <v>326.47153126989298</v>
      </c>
      <c r="AL1477">
        <v>384.88698061792797</v>
      </c>
      <c r="AM1477">
        <v>417.72715212902199</v>
      </c>
      <c r="AN1477">
        <v>457.38992594066798</v>
      </c>
      <c r="AO1477">
        <v>497.45131489284</v>
      </c>
      <c r="AP1477">
        <v>479.96262792957702</v>
      </c>
      <c r="AQ1477">
        <v>533.95704445056197</v>
      </c>
      <c r="AR1477">
        <v>531.86832752420605</v>
      </c>
      <c r="AS1477">
        <v>533.00551056554605</v>
      </c>
      <c r="AT1477">
        <v>502.66251583235203</v>
      </c>
      <c r="AU1477">
        <v>468.41067527327999</v>
      </c>
      <c r="AV1477">
        <v>441.97484674298698</v>
      </c>
      <c r="AW1477">
        <v>392.20933663887899</v>
      </c>
      <c r="AX1477">
        <v>352.458034918343</v>
      </c>
      <c r="AY1477">
        <v>335.86035144781198</v>
      </c>
      <c r="AZ1477">
        <v>300.65939975940501</v>
      </c>
      <c r="BA1477">
        <v>290.380625494534</v>
      </c>
      <c r="BB1477">
        <v>277.452988181335</v>
      </c>
      <c r="BC1477">
        <v>278.573284641783</v>
      </c>
      <c r="BD1477">
        <v>277.71300253616897</v>
      </c>
      <c r="BE1477">
        <v>278.29835634474301</v>
      </c>
      <c r="BF1477">
        <v>276.58232122741998</v>
      </c>
      <c r="BG1477">
        <v>264.23718405348302</v>
      </c>
      <c r="BH1477">
        <v>276.57522369165599</v>
      </c>
      <c r="BI1477">
        <v>278.011737711362</v>
      </c>
      <c r="BJ1477">
        <v>275.23814458542302</v>
      </c>
      <c r="BK1477">
        <v>269.38729795652301</v>
      </c>
      <c r="BL1477">
        <v>265.65668422376302</v>
      </c>
      <c r="BM1477">
        <v>273.414664903279</v>
      </c>
      <c r="BN1477">
        <v>273.79351930817398</v>
      </c>
      <c r="BO1477">
        <v>275.38731785186002</v>
      </c>
      <c r="BP1477">
        <v>278.085945103428</v>
      </c>
      <c r="BQ1477">
        <v>267.806159769288</v>
      </c>
      <c r="BR1477">
        <v>277.88995864980899</v>
      </c>
      <c r="BS1477">
        <v>271.78587329118102</v>
      </c>
      <c r="BT1477">
        <v>270.10820503382303</v>
      </c>
      <c r="BU1477">
        <v>278.18579862657299</v>
      </c>
      <c r="BV1477">
        <v>265.83795993191802</v>
      </c>
      <c r="BW1477">
        <v>267.72884668489797</v>
      </c>
      <c r="BX1477">
        <v>300.836294621202</v>
      </c>
      <c r="BY1477">
        <v>320.71193774802202</v>
      </c>
      <c r="BZ1477">
        <v>283.42478818104001</v>
      </c>
      <c r="CA1477">
        <v>279.32913834470401</v>
      </c>
      <c r="CB1477">
        <v>277.20006826919001</v>
      </c>
      <c r="CC1477">
        <v>268.76345982243902</v>
      </c>
      <c r="CD1477">
        <v>278.11332488190197</v>
      </c>
    </row>
    <row r="1478" spans="1:82" x14ac:dyDescent="0.25">
      <c r="A1478">
        <v>354.71295060080098</v>
      </c>
      <c r="B1478">
        <v>272.60486691830698</v>
      </c>
      <c r="C1478">
        <v>269.81868502845902</v>
      </c>
      <c r="D1478">
        <v>274.228199422241</v>
      </c>
      <c r="E1478">
        <v>278.72233425776898</v>
      </c>
      <c r="F1478">
        <v>263.22471693110498</v>
      </c>
      <c r="G1478">
        <v>270.09143150032401</v>
      </c>
      <c r="H1478">
        <v>264.36883230452599</v>
      </c>
      <c r="I1478">
        <v>275.181103968456</v>
      </c>
      <c r="J1478">
        <v>258.902350078496</v>
      </c>
      <c r="K1478">
        <v>274.04620200897898</v>
      </c>
      <c r="L1478">
        <v>268.79423774970297</v>
      </c>
      <c r="M1478">
        <v>257.23353046493401</v>
      </c>
      <c r="N1478">
        <v>268.33287792075703</v>
      </c>
      <c r="O1478">
        <v>259.81970185139397</v>
      </c>
      <c r="P1478">
        <v>272.11490594191702</v>
      </c>
      <c r="Q1478">
        <v>264.60700646740099</v>
      </c>
      <c r="R1478">
        <v>262.98818917080399</v>
      </c>
      <c r="S1478">
        <v>270.347195741571</v>
      </c>
      <c r="T1478">
        <v>269.78087932487199</v>
      </c>
      <c r="U1478">
        <v>263.22367390624203</v>
      </c>
      <c r="V1478">
        <v>264.56863929950498</v>
      </c>
      <c r="W1478">
        <v>257.86582870293</v>
      </c>
      <c r="X1478">
        <v>266.34230265191201</v>
      </c>
      <c r="Y1478">
        <v>270.366627478331</v>
      </c>
      <c r="Z1478">
        <v>269.59874661133898</v>
      </c>
      <c r="AA1478">
        <v>272.22750787896001</v>
      </c>
      <c r="AB1478">
        <v>272.991165640958</v>
      </c>
      <c r="AC1478">
        <v>270.768604209062</v>
      </c>
      <c r="AD1478">
        <v>265.16972537389802</v>
      </c>
      <c r="AE1478">
        <v>269.73600115805601</v>
      </c>
      <c r="AF1478">
        <v>270.05840898703599</v>
      </c>
      <c r="AG1478">
        <v>272.41044865774199</v>
      </c>
      <c r="AH1478">
        <v>291.64309337345099</v>
      </c>
      <c r="AI1478">
        <v>307.24363859104102</v>
      </c>
      <c r="AJ1478">
        <v>301.41481988212598</v>
      </c>
      <c r="AK1478">
        <v>326.86346695920201</v>
      </c>
      <c r="AL1478">
        <v>387.52282117917099</v>
      </c>
      <c r="AM1478">
        <v>421.26955254776101</v>
      </c>
      <c r="AN1478">
        <v>461.74532307170603</v>
      </c>
      <c r="AO1478">
        <v>509.46243064181101</v>
      </c>
      <c r="AP1478">
        <v>489.87202658940402</v>
      </c>
      <c r="AQ1478">
        <v>545.71357022960501</v>
      </c>
      <c r="AR1478">
        <v>547.27142138982595</v>
      </c>
      <c r="AS1478">
        <v>547.50226072399505</v>
      </c>
      <c r="AT1478">
        <v>514.42673567325005</v>
      </c>
      <c r="AU1478">
        <v>476.76665993789999</v>
      </c>
      <c r="AV1478">
        <v>453.22559645534699</v>
      </c>
      <c r="AW1478">
        <v>399.62193688841302</v>
      </c>
      <c r="AX1478">
        <v>356.25680005510497</v>
      </c>
      <c r="AY1478">
        <v>339.66867568000498</v>
      </c>
      <c r="AZ1478">
        <v>301.31620184402101</v>
      </c>
      <c r="BA1478">
        <v>291.22420628875699</v>
      </c>
      <c r="BB1478">
        <v>278.17276436473702</v>
      </c>
      <c r="BC1478">
        <v>276.68209278534403</v>
      </c>
      <c r="BD1478">
        <v>271.23834663095101</v>
      </c>
      <c r="BE1478">
        <v>277.28503680701903</v>
      </c>
      <c r="BF1478">
        <v>272.69484641083301</v>
      </c>
      <c r="BG1478">
        <v>265.34556824095102</v>
      </c>
      <c r="BH1478">
        <v>276.69982840877702</v>
      </c>
      <c r="BI1478">
        <v>276.62988648995599</v>
      </c>
      <c r="BJ1478">
        <v>275.21290556166002</v>
      </c>
      <c r="BK1478">
        <v>268.82927415029502</v>
      </c>
      <c r="BL1478">
        <v>262.79672449150303</v>
      </c>
      <c r="BM1478">
        <v>273.37006510700701</v>
      </c>
      <c r="BN1478">
        <v>276.16532172841198</v>
      </c>
      <c r="BO1478">
        <v>273.51873958426802</v>
      </c>
      <c r="BP1478">
        <v>272.80182681196499</v>
      </c>
      <c r="BQ1478">
        <v>266.00589930550501</v>
      </c>
      <c r="BR1478">
        <v>276.883134756446</v>
      </c>
      <c r="BS1478">
        <v>262.99265888739802</v>
      </c>
      <c r="BT1478">
        <v>272.98654256269703</v>
      </c>
      <c r="BU1478">
        <v>278.50879233085999</v>
      </c>
      <c r="BV1478">
        <v>262.54653792952098</v>
      </c>
      <c r="BW1478">
        <v>265.35756703322301</v>
      </c>
      <c r="BX1478">
        <v>302.449848120159</v>
      </c>
      <c r="BY1478">
        <v>325.40775104157899</v>
      </c>
      <c r="BZ1478">
        <v>281.28818868162699</v>
      </c>
      <c r="CA1478">
        <v>277.09240804892301</v>
      </c>
      <c r="CB1478">
        <v>270.37773931233602</v>
      </c>
      <c r="CC1478">
        <v>266.30477209474998</v>
      </c>
      <c r="CD1478">
        <v>276.741831369544</v>
      </c>
    </row>
    <row r="1479" spans="1:82" x14ac:dyDescent="0.25">
      <c r="A1479">
        <v>354.95327102803702</v>
      </c>
      <c r="B1479">
        <v>268.32260562268198</v>
      </c>
      <c r="C1479">
        <v>265.00426144737901</v>
      </c>
      <c r="D1479">
        <v>267.96874806164101</v>
      </c>
      <c r="E1479">
        <v>276.64555486238299</v>
      </c>
      <c r="F1479">
        <v>258.14844453996</v>
      </c>
      <c r="G1479">
        <v>267.36334261119202</v>
      </c>
      <c r="H1479">
        <v>261.22204088663801</v>
      </c>
      <c r="I1479">
        <v>269.40015246932398</v>
      </c>
      <c r="J1479">
        <v>259.22052479846798</v>
      </c>
      <c r="K1479">
        <v>272.35057245631498</v>
      </c>
      <c r="L1479">
        <v>268.44909467910099</v>
      </c>
      <c r="M1479">
        <v>257.03413704991698</v>
      </c>
      <c r="N1479">
        <v>265.556500052817</v>
      </c>
      <c r="O1479">
        <v>257.89930998618001</v>
      </c>
      <c r="P1479">
        <v>269.66618905609101</v>
      </c>
      <c r="Q1479">
        <v>261.03271581310099</v>
      </c>
      <c r="R1479">
        <v>260.78300624878602</v>
      </c>
      <c r="S1479">
        <v>269.892956997032</v>
      </c>
      <c r="T1479">
        <v>266.72165106626198</v>
      </c>
      <c r="U1479">
        <v>258.95268484310901</v>
      </c>
      <c r="V1479">
        <v>263.69337776883401</v>
      </c>
      <c r="W1479">
        <v>255.677769256061</v>
      </c>
      <c r="X1479">
        <v>265.01856686960599</v>
      </c>
      <c r="Y1479">
        <v>268.89796678482099</v>
      </c>
      <c r="Z1479">
        <v>266.38754384027402</v>
      </c>
      <c r="AA1479">
        <v>267.68188070181702</v>
      </c>
      <c r="AB1479">
        <v>268.76516884622703</v>
      </c>
      <c r="AC1479">
        <v>268.11277484440899</v>
      </c>
      <c r="AD1479">
        <v>263.56771449622198</v>
      </c>
      <c r="AE1479">
        <v>267.24562457644703</v>
      </c>
      <c r="AF1479">
        <v>266.71366816926599</v>
      </c>
      <c r="AG1479">
        <v>271.51869616848802</v>
      </c>
      <c r="AH1479">
        <v>288.09198979303397</v>
      </c>
      <c r="AI1479">
        <v>306.364622180992</v>
      </c>
      <c r="AJ1479">
        <v>300.02161217176501</v>
      </c>
      <c r="AK1479">
        <v>326.23556738872003</v>
      </c>
      <c r="AL1479">
        <v>381.69683158136502</v>
      </c>
      <c r="AM1479">
        <v>416.228617744063</v>
      </c>
      <c r="AN1479">
        <v>454.51068947054802</v>
      </c>
      <c r="AO1479">
        <v>512.09175991135305</v>
      </c>
      <c r="AP1479">
        <v>491.676120539897</v>
      </c>
      <c r="AQ1479">
        <v>546.40254613055595</v>
      </c>
      <c r="AR1479">
        <v>550.10721582435804</v>
      </c>
      <c r="AS1479">
        <v>546.89767466896706</v>
      </c>
      <c r="AT1479">
        <v>515.59008624869602</v>
      </c>
      <c r="AU1479">
        <v>477.74010627975002</v>
      </c>
      <c r="AV1479">
        <v>459.17471659682201</v>
      </c>
      <c r="AW1479">
        <v>405.89854935625402</v>
      </c>
      <c r="AX1479">
        <v>357.872704508342</v>
      </c>
      <c r="AY1479">
        <v>340.25028771921001</v>
      </c>
      <c r="AZ1479">
        <v>301.93852909781401</v>
      </c>
      <c r="BA1479">
        <v>290.80282581308097</v>
      </c>
      <c r="BB1479">
        <v>277.46913171288401</v>
      </c>
      <c r="BC1479">
        <v>274.35184054491702</v>
      </c>
      <c r="BD1479">
        <v>266.85307607890502</v>
      </c>
      <c r="BE1479">
        <v>273.43050217230399</v>
      </c>
      <c r="BF1479">
        <v>271.50752734637899</v>
      </c>
      <c r="BG1479">
        <v>262.87374387300002</v>
      </c>
      <c r="BH1479">
        <v>273.87184192376498</v>
      </c>
      <c r="BI1479">
        <v>271.548085831702</v>
      </c>
      <c r="BJ1479">
        <v>272.400007990652</v>
      </c>
      <c r="BK1479">
        <v>266.683675461257</v>
      </c>
      <c r="BL1479">
        <v>261.323890232145</v>
      </c>
      <c r="BM1479">
        <v>269.07214545523198</v>
      </c>
      <c r="BN1479">
        <v>271.16590072499002</v>
      </c>
      <c r="BO1479">
        <v>273.54187216082403</v>
      </c>
      <c r="BP1479">
        <v>269.12393110479701</v>
      </c>
      <c r="BQ1479">
        <v>263.03918533896302</v>
      </c>
      <c r="BR1479">
        <v>272.452014748593</v>
      </c>
      <c r="BS1479">
        <v>255.589776930082</v>
      </c>
      <c r="BT1479">
        <v>267.733177797731</v>
      </c>
      <c r="BU1479">
        <v>273.83000224385</v>
      </c>
      <c r="BV1479">
        <v>260.31271165090402</v>
      </c>
      <c r="BW1479">
        <v>263.98708327295401</v>
      </c>
      <c r="BX1479">
        <v>300.787651442021</v>
      </c>
      <c r="BY1479">
        <v>325.75404209542302</v>
      </c>
      <c r="BZ1479">
        <v>279.831254327718</v>
      </c>
      <c r="CA1479">
        <v>274.38602035402897</v>
      </c>
      <c r="CB1479">
        <v>266.77118481437799</v>
      </c>
      <c r="CC1479">
        <v>262.38921062051401</v>
      </c>
      <c r="CD1479">
        <v>272.37510414643998</v>
      </c>
    </row>
    <row r="1480" spans="1:82" x14ac:dyDescent="0.25">
      <c r="A1480">
        <v>355.19359145527301</v>
      </c>
      <c r="B1480">
        <v>266.92724201744898</v>
      </c>
      <c r="C1480">
        <v>264.03131163195798</v>
      </c>
      <c r="D1480">
        <v>267.291061920424</v>
      </c>
      <c r="E1480">
        <v>276.52050606662499</v>
      </c>
      <c r="F1480">
        <v>258.95897898701003</v>
      </c>
      <c r="G1480">
        <v>266.742303570552</v>
      </c>
      <c r="H1480">
        <v>262.55072320840401</v>
      </c>
      <c r="I1480">
        <v>266.77424383234001</v>
      </c>
      <c r="J1480">
        <v>262.22205455590699</v>
      </c>
      <c r="K1480">
        <v>269.47627397984297</v>
      </c>
      <c r="L1480">
        <v>269.68338351827902</v>
      </c>
      <c r="M1480">
        <v>256.21445265326298</v>
      </c>
      <c r="N1480">
        <v>265.88106126043903</v>
      </c>
      <c r="O1480">
        <v>259.09782690083898</v>
      </c>
      <c r="P1480">
        <v>269.59036782530899</v>
      </c>
      <c r="Q1480">
        <v>262.738531737926</v>
      </c>
      <c r="R1480">
        <v>262.14870627161901</v>
      </c>
      <c r="S1480">
        <v>271.55894002002998</v>
      </c>
      <c r="T1480">
        <v>268.76198834591901</v>
      </c>
      <c r="U1480">
        <v>258.941184595641</v>
      </c>
      <c r="V1480">
        <v>263.87169766139402</v>
      </c>
      <c r="W1480">
        <v>258.19449717003499</v>
      </c>
      <c r="X1480">
        <v>262.56666136217399</v>
      </c>
      <c r="Y1480">
        <v>268.99478963555498</v>
      </c>
      <c r="Z1480">
        <v>265.99234569479597</v>
      </c>
      <c r="AA1480">
        <v>268.23132551223398</v>
      </c>
      <c r="AB1480">
        <v>267.59767503694701</v>
      </c>
      <c r="AC1480">
        <v>268.11733660282403</v>
      </c>
      <c r="AD1480">
        <v>266.67478490026201</v>
      </c>
      <c r="AE1480">
        <v>264.16162724657897</v>
      </c>
      <c r="AF1480">
        <v>265.06891306486199</v>
      </c>
      <c r="AG1480">
        <v>272.80546923073001</v>
      </c>
      <c r="AH1480">
        <v>284.83910849827299</v>
      </c>
      <c r="AI1480">
        <v>304.64974440979603</v>
      </c>
      <c r="AJ1480">
        <v>297.01754425434501</v>
      </c>
      <c r="AK1480">
        <v>323.33301932662999</v>
      </c>
      <c r="AL1480">
        <v>372.21097856327799</v>
      </c>
      <c r="AM1480">
        <v>404.01199165486003</v>
      </c>
      <c r="AN1480">
        <v>438.51230510840901</v>
      </c>
      <c r="AO1480">
        <v>496.214724084887</v>
      </c>
      <c r="AP1480">
        <v>475.52218386260301</v>
      </c>
      <c r="AQ1480">
        <v>526.14999200484499</v>
      </c>
      <c r="AR1480">
        <v>529.29251583347798</v>
      </c>
      <c r="AS1480">
        <v>528.77265066140296</v>
      </c>
      <c r="AT1480">
        <v>498.47983442002601</v>
      </c>
      <c r="AU1480">
        <v>466.81831746979799</v>
      </c>
      <c r="AV1480">
        <v>449.06129921418199</v>
      </c>
      <c r="AW1480">
        <v>403.32447246405798</v>
      </c>
      <c r="AX1480">
        <v>355.236827236507</v>
      </c>
      <c r="AY1480">
        <v>336.72848494757602</v>
      </c>
      <c r="AZ1480">
        <v>301.37640669681002</v>
      </c>
      <c r="BA1480">
        <v>292.59565056160301</v>
      </c>
      <c r="BB1480">
        <v>277.99185207245802</v>
      </c>
      <c r="BC1480">
        <v>273.88107432440302</v>
      </c>
      <c r="BD1480">
        <v>266.01147740121303</v>
      </c>
      <c r="BE1480">
        <v>273.70432293679198</v>
      </c>
      <c r="BF1480">
        <v>269.88456800801202</v>
      </c>
      <c r="BG1480">
        <v>263.81436684105302</v>
      </c>
      <c r="BH1480">
        <v>273.53949948389402</v>
      </c>
      <c r="BI1480">
        <v>272.32458670903799</v>
      </c>
      <c r="BJ1480">
        <v>271.23717983025301</v>
      </c>
      <c r="BK1480">
        <v>267.35714975201603</v>
      </c>
      <c r="BL1480">
        <v>263.17010910507901</v>
      </c>
      <c r="BM1480">
        <v>268.006223193013</v>
      </c>
      <c r="BN1480">
        <v>271.48115342796302</v>
      </c>
      <c r="BO1480">
        <v>275.200876117527</v>
      </c>
      <c r="BP1480">
        <v>270.05032383751097</v>
      </c>
      <c r="BQ1480">
        <v>263.92443550998399</v>
      </c>
      <c r="BR1480">
        <v>269.88733897351199</v>
      </c>
      <c r="BS1480">
        <v>254.98474628709201</v>
      </c>
      <c r="BT1480">
        <v>265.34303716650197</v>
      </c>
      <c r="BU1480">
        <v>274.20971093021399</v>
      </c>
      <c r="BV1480">
        <v>263.07523244509503</v>
      </c>
      <c r="BW1480">
        <v>264.70877612461402</v>
      </c>
      <c r="BX1480">
        <v>300.58114956673899</v>
      </c>
      <c r="BY1480">
        <v>326.62811612287902</v>
      </c>
      <c r="BZ1480">
        <v>280.09982490672002</v>
      </c>
      <c r="CA1480">
        <v>273.85602773297398</v>
      </c>
      <c r="CB1480">
        <v>266.76522842018102</v>
      </c>
      <c r="CC1480">
        <v>264.57126186718199</v>
      </c>
      <c r="CD1480">
        <v>271.61448113234201</v>
      </c>
    </row>
    <row r="1481" spans="1:82" x14ac:dyDescent="0.25">
      <c r="A1481">
        <v>355.43391188251002</v>
      </c>
      <c r="B1481">
        <v>265.534195766724</v>
      </c>
      <c r="C1481">
        <v>264.55061887293903</v>
      </c>
      <c r="D1481">
        <v>266.41141705045902</v>
      </c>
      <c r="E1481">
        <v>276.62784457362602</v>
      </c>
      <c r="F1481">
        <v>259.36578199158299</v>
      </c>
      <c r="G1481">
        <v>267.94264862935597</v>
      </c>
      <c r="H1481">
        <v>263.689756984631</v>
      </c>
      <c r="I1481">
        <v>263.69804462024803</v>
      </c>
      <c r="J1481">
        <v>264.50578144946502</v>
      </c>
      <c r="K1481">
        <v>272.39113725061702</v>
      </c>
      <c r="L1481">
        <v>271.541500487691</v>
      </c>
      <c r="M1481">
        <v>258.35257908721201</v>
      </c>
      <c r="N1481">
        <v>270.35389317240998</v>
      </c>
      <c r="O1481">
        <v>261.155733885909</v>
      </c>
      <c r="P1481">
        <v>269.34398664707902</v>
      </c>
      <c r="Q1481">
        <v>265.20018763846099</v>
      </c>
      <c r="R1481">
        <v>262.58387127062701</v>
      </c>
      <c r="S1481">
        <v>270.73389104275498</v>
      </c>
      <c r="T1481">
        <v>267.85446096774399</v>
      </c>
      <c r="U1481">
        <v>258.83888112933198</v>
      </c>
      <c r="V1481">
        <v>261.01758235941998</v>
      </c>
      <c r="W1481">
        <v>259.72007343492999</v>
      </c>
      <c r="X1481">
        <v>262.31348521135402</v>
      </c>
      <c r="Y1481">
        <v>269.42501594457298</v>
      </c>
      <c r="Z1481">
        <v>263.48905376515</v>
      </c>
      <c r="AA1481">
        <v>269.03921040670502</v>
      </c>
      <c r="AB1481">
        <v>267.46456958134303</v>
      </c>
      <c r="AC1481">
        <v>265.62995596122602</v>
      </c>
      <c r="AD1481">
        <v>270.03789915716601</v>
      </c>
      <c r="AE1481">
        <v>263.20241785294502</v>
      </c>
      <c r="AF1481">
        <v>264.88381051049402</v>
      </c>
      <c r="AG1481">
        <v>272.58417102095302</v>
      </c>
      <c r="AH1481">
        <v>282.29404494602602</v>
      </c>
      <c r="AI1481">
        <v>304.56960487646501</v>
      </c>
      <c r="AJ1481">
        <v>296.22358763096099</v>
      </c>
      <c r="AK1481">
        <v>317.90872098477303</v>
      </c>
      <c r="AL1481">
        <v>363.80855762932703</v>
      </c>
      <c r="AM1481">
        <v>390.01443022745099</v>
      </c>
      <c r="AN1481">
        <v>423.74928831192699</v>
      </c>
      <c r="AO1481">
        <v>476.20316218325598</v>
      </c>
      <c r="AP1481">
        <v>453.67113605909901</v>
      </c>
      <c r="AQ1481">
        <v>504.07565694731801</v>
      </c>
      <c r="AR1481">
        <v>506.08708662407997</v>
      </c>
      <c r="AS1481">
        <v>505.78858764856</v>
      </c>
      <c r="AT1481">
        <v>478.52411301450701</v>
      </c>
      <c r="AU1481">
        <v>451.66512477557598</v>
      </c>
      <c r="AV1481">
        <v>435.62556400095701</v>
      </c>
      <c r="AW1481">
        <v>397.24346469685702</v>
      </c>
      <c r="AX1481">
        <v>349.09486656717399</v>
      </c>
      <c r="AY1481">
        <v>333.86093695283103</v>
      </c>
      <c r="AZ1481">
        <v>302.00358487618502</v>
      </c>
      <c r="BA1481">
        <v>293.25772325516903</v>
      </c>
      <c r="BB1481">
        <v>278.52367288399699</v>
      </c>
      <c r="BC1481">
        <v>274.985647782993</v>
      </c>
      <c r="BD1481">
        <v>266.11939056408397</v>
      </c>
      <c r="BE1481">
        <v>272.27516787138899</v>
      </c>
      <c r="BF1481">
        <v>271.37869336737702</v>
      </c>
      <c r="BG1481">
        <v>261.71720921307201</v>
      </c>
      <c r="BH1481">
        <v>275.272136087609</v>
      </c>
      <c r="BI1481">
        <v>271.38392274489701</v>
      </c>
      <c r="BJ1481">
        <v>271.57476583944202</v>
      </c>
      <c r="BK1481">
        <v>268.81999223039702</v>
      </c>
      <c r="BL1481">
        <v>264.85286486860599</v>
      </c>
      <c r="BM1481">
        <v>269.30178956024099</v>
      </c>
      <c r="BN1481">
        <v>272.242015262047</v>
      </c>
      <c r="BO1481">
        <v>274.882866496438</v>
      </c>
      <c r="BP1481">
        <v>272.55018015328397</v>
      </c>
      <c r="BQ1481">
        <v>265.66389238564898</v>
      </c>
      <c r="BR1481">
        <v>269.56825906471897</v>
      </c>
      <c r="BS1481">
        <v>253.61254293740501</v>
      </c>
      <c r="BT1481">
        <v>267.61127109364401</v>
      </c>
      <c r="BU1481">
        <v>276.05626847910401</v>
      </c>
      <c r="BV1481">
        <v>264.36770637694099</v>
      </c>
      <c r="BW1481">
        <v>267.01910238280499</v>
      </c>
      <c r="BX1481">
        <v>301.991481443091</v>
      </c>
      <c r="BY1481">
        <v>326.68015990499703</v>
      </c>
      <c r="BZ1481">
        <v>280.94815628364199</v>
      </c>
      <c r="CA1481">
        <v>274.90669390795199</v>
      </c>
      <c r="CB1481">
        <v>269.66020139302299</v>
      </c>
      <c r="CC1481">
        <v>268.84662904852001</v>
      </c>
      <c r="CD1481">
        <v>272.76923903427701</v>
      </c>
    </row>
    <row r="1482" spans="1:82" x14ac:dyDescent="0.25">
      <c r="A1482">
        <v>355.674232309746</v>
      </c>
      <c r="B1482">
        <v>267.01016183215899</v>
      </c>
      <c r="C1482">
        <v>265.48311290603101</v>
      </c>
      <c r="D1482">
        <v>265.61724876795699</v>
      </c>
      <c r="E1482">
        <v>275.42072440071701</v>
      </c>
      <c r="F1482">
        <v>263.400378849074</v>
      </c>
      <c r="G1482">
        <v>269.46163704015498</v>
      </c>
      <c r="H1482">
        <v>264.78126870862098</v>
      </c>
      <c r="I1482">
        <v>265.96012548932998</v>
      </c>
      <c r="J1482">
        <v>263.13381532193802</v>
      </c>
      <c r="K1482">
        <v>273.881134395267</v>
      </c>
      <c r="L1482">
        <v>271.23771930159899</v>
      </c>
      <c r="M1482">
        <v>258.93294560135399</v>
      </c>
      <c r="N1482">
        <v>273.186385119188</v>
      </c>
      <c r="O1482">
        <v>264.425351189065</v>
      </c>
      <c r="P1482">
        <v>268.46843400822797</v>
      </c>
      <c r="Q1482">
        <v>264.86994309617302</v>
      </c>
      <c r="R1482">
        <v>264.15726731111602</v>
      </c>
      <c r="S1482">
        <v>271.08410910823102</v>
      </c>
      <c r="T1482">
        <v>269.64289656232597</v>
      </c>
      <c r="U1482">
        <v>263.06151799385299</v>
      </c>
      <c r="V1482">
        <v>264.65879769320202</v>
      </c>
      <c r="W1482">
        <v>262.63587057539797</v>
      </c>
      <c r="X1482">
        <v>261.59336014234498</v>
      </c>
      <c r="Y1482">
        <v>270.22148007397402</v>
      </c>
      <c r="Z1482">
        <v>262.23857661304697</v>
      </c>
      <c r="AA1482">
        <v>272.11489097212899</v>
      </c>
      <c r="AB1482">
        <v>269.79947447049801</v>
      </c>
      <c r="AC1482">
        <v>267.70345397557298</v>
      </c>
      <c r="AD1482">
        <v>269.14497194689898</v>
      </c>
      <c r="AE1482">
        <v>266.73012499881702</v>
      </c>
      <c r="AF1482">
        <v>268.65511971593702</v>
      </c>
      <c r="AG1482">
        <v>273.24977435524897</v>
      </c>
      <c r="AH1482">
        <v>280.00136300963999</v>
      </c>
      <c r="AI1482">
        <v>304.30860344914799</v>
      </c>
      <c r="AJ1482">
        <v>300.16785663217303</v>
      </c>
      <c r="AK1482">
        <v>315.52258002805502</v>
      </c>
      <c r="AL1482">
        <v>362.24953176325198</v>
      </c>
      <c r="AM1482">
        <v>385.69107607274202</v>
      </c>
      <c r="AN1482">
        <v>418.11247261087198</v>
      </c>
      <c r="AO1482">
        <v>464.05007979897101</v>
      </c>
      <c r="AP1482">
        <v>445.18179117438098</v>
      </c>
      <c r="AQ1482">
        <v>492.626063750833</v>
      </c>
      <c r="AR1482">
        <v>496.58940278936899</v>
      </c>
      <c r="AS1482">
        <v>492.639231739107</v>
      </c>
      <c r="AT1482">
        <v>470.72388749396902</v>
      </c>
      <c r="AU1482">
        <v>443.76111241580799</v>
      </c>
      <c r="AV1482">
        <v>429.68942349970598</v>
      </c>
      <c r="AW1482">
        <v>392.56688938368899</v>
      </c>
      <c r="AX1482">
        <v>349.49320865601197</v>
      </c>
      <c r="AY1482">
        <v>334.35900618377099</v>
      </c>
      <c r="AZ1482">
        <v>300.96229413460901</v>
      </c>
      <c r="BA1482">
        <v>295.25473484089298</v>
      </c>
      <c r="BB1482">
        <v>275.61189510069198</v>
      </c>
      <c r="BC1482">
        <v>277.09301611181701</v>
      </c>
      <c r="BD1482">
        <v>269.207438390253</v>
      </c>
      <c r="BE1482">
        <v>269.03356654429598</v>
      </c>
      <c r="BF1482">
        <v>269.08580104634802</v>
      </c>
      <c r="BG1482">
        <v>261.29620245700499</v>
      </c>
      <c r="BH1482">
        <v>276.76022353135698</v>
      </c>
      <c r="BI1482">
        <v>272.18239267762499</v>
      </c>
      <c r="BJ1482">
        <v>273.04398871256097</v>
      </c>
      <c r="BK1482">
        <v>269.21739581897998</v>
      </c>
      <c r="BL1482">
        <v>267.24937736921999</v>
      </c>
      <c r="BM1482">
        <v>267.96026226300899</v>
      </c>
      <c r="BN1482">
        <v>274.00371124568801</v>
      </c>
      <c r="BO1482">
        <v>273.59234614656702</v>
      </c>
      <c r="BP1482">
        <v>273.46269147869998</v>
      </c>
      <c r="BQ1482">
        <v>266.25634077048699</v>
      </c>
      <c r="BR1482">
        <v>272.67542808216598</v>
      </c>
      <c r="BS1482">
        <v>255.13409137614499</v>
      </c>
      <c r="BT1482">
        <v>272.090936999755</v>
      </c>
      <c r="BU1482">
        <v>277.215879870116</v>
      </c>
      <c r="BV1482">
        <v>266.93105102257499</v>
      </c>
      <c r="BW1482">
        <v>268.80173918440602</v>
      </c>
      <c r="BX1482">
        <v>302.63448745150902</v>
      </c>
      <c r="BY1482">
        <v>328.43498427551799</v>
      </c>
      <c r="BZ1482">
        <v>279.67727852024501</v>
      </c>
      <c r="CA1482">
        <v>274.00747212024299</v>
      </c>
      <c r="CB1482">
        <v>271.38630685316201</v>
      </c>
      <c r="CC1482">
        <v>270.72843826661898</v>
      </c>
      <c r="CD1482">
        <v>275.831544056285</v>
      </c>
    </row>
    <row r="1483" spans="1:82" x14ac:dyDescent="0.25">
      <c r="A1483">
        <v>355.91455273698199</v>
      </c>
      <c r="B1483">
        <v>265.943332824827</v>
      </c>
      <c r="C1483">
        <v>269.38742769313001</v>
      </c>
      <c r="D1483">
        <v>266.68514387964899</v>
      </c>
      <c r="E1483">
        <v>275.71765340417198</v>
      </c>
      <c r="F1483">
        <v>265.43989012169902</v>
      </c>
      <c r="G1483">
        <v>273.40567816230703</v>
      </c>
      <c r="H1483">
        <v>269.094061907011</v>
      </c>
      <c r="I1483">
        <v>267.45015861422598</v>
      </c>
      <c r="J1483">
        <v>262.37722943668598</v>
      </c>
      <c r="K1483">
        <v>276.55638068819098</v>
      </c>
      <c r="L1483">
        <v>274.05537656026598</v>
      </c>
      <c r="M1483">
        <v>261.79083806265697</v>
      </c>
      <c r="N1483">
        <v>272.35529805249701</v>
      </c>
      <c r="O1483">
        <v>264.88954763045302</v>
      </c>
      <c r="P1483">
        <v>267.23709886549801</v>
      </c>
      <c r="Q1483">
        <v>267.42156985027901</v>
      </c>
      <c r="R1483">
        <v>264.37554857514499</v>
      </c>
      <c r="S1483">
        <v>273.25131927207099</v>
      </c>
      <c r="T1483">
        <v>270.492987901069</v>
      </c>
      <c r="U1483">
        <v>264.26827408080902</v>
      </c>
      <c r="V1483">
        <v>265.979760349917</v>
      </c>
      <c r="W1483">
        <v>262.16451397846203</v>
      </c>
      <c r="X1483">
        <v>260.73719673158598</v>
      </c>
      <c r="Y1483">
        <v>268.63971092847203</v>
      </c>
      <c r="Z1483">
        <v>265.47744156792203</v>
      </c>
      <c r="AA1483">
        <v>275.00495064455998</v>
      </c>
      <c r="AB1483">
        <v>271.516579983486</v>
      </c>
      <c r="AC1483">
        <v>267.87623563312297</v>
      </c>
      <c r="AD1483">
        <v>270.16736602343701</v>
      </c>
      <c r="AE1483">
        <v>267.413298697686</v>
      </c>
      <c r="AF1483">
        <v>270.900950712694</v>
      </c>
      <c r="AG1483">
        <v>271.488472008445</v>
      </c>
      <c r="AH1483">
        <v>280.32725321923903</v>
      </c>
      <c r="AI1483">
        <v>302.27261071113799</v>
      </c>
      <c r="AJ1483">
        <v>304.24708758508802</v>
      </c>
      <c r="AK1483">
        <v>314.59895835482399</v>
      </c>
      <c r="AL1483">
        <v>359.98753851201798</v>
      </c>
      <c r="AM1483">
        <v>384.88740925486502</v>
      </c>
      <c r="AN1483">
        <v>416.01495482494499</v>
      </c>
      <c r="AO1483">
        <v>460.08560896432698</v>
      </c>
      <c r="AP1483">
        <v>440.28020326498</v>
      </c>
      <c r="AQ1483">
        <v>489.58123538886599</v>
      </c>
      <c r="AR1483">
        <v>493.60092490189101</v>
      </c>
      <c r="AS1483">
        <v>483.97516184379401</v>
      </c>
      <c r="AT1483">
        <v>467.16519561964401</v>
      </c>
      <c r="AU1483">
        <v>440.477935820575</v>
      </c>
      <c r="AV1483">
        <v>426.77215970633603</v>
      </c>
      <c r="AW1483">
        <v>390.36402098406501</v>
      </c>
      <c r="AX1483">
        <v>351.75523491163199</v>
      </c>
      <c r="AY1483">
        <v>333.904344923118</v>
      </c>
      <c r="AZ1483">
        <v>302.28256354616002</v>
      </c>
      <c r="BA1483">
        <v>294.41162318275798</v>
      </c>
      <c r="BB1483">
        <v>280.58566949120598</v>
      </c>
      <c r="BC1483">
        <v>278.35741676417803</v>
      </c>
      <c r="BD1483">
        <v>271.48944379432402</v>
      </c>
      <c r="BE1483">
        <v>270.14492319401398</v>
      </c>
      <c r="BF1483">
        <v>270.72838885205601</v>
      </c>
      <c r="BG1483">
        <v>263.33964416752201</v>
      </c>
      <c r="BH1483">
        <v>274.92447666065601</v>
      </c>
      <c r="BI1483">
        <v>270.975264219368</v>
      </c>
      <c r="BJ1483">
        <v>271.90163259223499</v>
      </c>
      <c r="BK1483">
        <v>272.32766341391601</v>
      </c>
      <c r="BL1483">
        <v>268.01098926365802</v>
      </c>
      <c r="BM1483">
        <v>270.041965293646</v>
      </c>
      <c r="BN1483">
        <v>273.96850153934901</v>
      </c>
      <c r="BO1483">
        <v>277.24824822111998</v>
      </c>
      <c r="BP1483">
        <v>271.67343987979899</v>
      </c>
      <c r="BQ1483">
        <v>265.74579204887402</v>
      </c>
      <c r="BR1483">
        <v>275.39902317314397</v>
      </c>
      <c r="BS1483">
        <v>256.35657148988003</v>
      </c>
      <c r="BT1483">
        <v>274.67650835774998</v>
      </c>
      <c r="BU1483">
        <v>274.506874224966</v>
      </c>
      <c r="BV1483">
        <v>271.21324051383499</v>
      </c>
      <c r="BW1483">
        <v>269.08190590065198</v>
      </c>
      <c r="BX1483">
        <v>302.80131180301498</v>
      </c>
      <c r="BY1483">
        <v>329.78807959489001</v>
      </c>
      <c r="BZ1483">
        <v>281.67318888877702</v>
      </c>
      <c r="CA1483">
        <v>276.272547854717</v>
      </c>
      <c r="CB1483">
        <v>271.96537169051601</v>
      </c>
      <c r="CC1483">
        <v>272.09502358162399</v>
      </c>
      <c r="CD1483">
        <v>276.257842472265</v>
      </c>
    </row>
    <row r="1484" spans="1:82" x14ac:dyDescent="0.25">
      <c r="A1484">
        <v>356.15487316421797</v>
      </c>
      <c r="B1484">
        <v>265.75747618801802</v>
      </c>
      <c r="C1484">
        <v>274.032644926008</v>
      </c>
      <c r="D1484">
        <v>272.58534291721202</v>
      </c>
      <c r="E1484">
        <v>275.79195337704402</v>
      </c>
      <c r="F1484">
        <v>264.43658432327697</v>
      </c>
      <c r="G1484">
        <v>273.88923394653398</v>
      </c>
      <c r="H1484">
        <v>268.90969667101302</v>
      </c>
      <c r="I1484">
        <v>267.93452594764602</v>
      </c>
      <c r="J1484">
        <v>266.44614301227301</v>
      </c>
      <c r="K1484">
        <v>277.374331486676</v>
      </c>
      <c r="L1484">
        <v>276.60773470016301</v>
      </c>
      <c r="M1484">
        <v>262.63859569693699</v>
      </c>
      <c r="N1484">
        <v>271.42364018221701</v>
      </c>
      <c r="O1484">
        <v>267.40629719398402</v>
      </c>
      <c r="P1484">
        <v>264.69107424644602</v>
      </c>
      <c r="Q1484">
        <v>267.32893253735301</v>
      </c>
      <c r="R1484">
        <v>270.75723978756298</v>
      </c>
      <c r="S1484">
        <v>275.44392415983901</v>
      </c>
      <c r="T1484">
        <v>274.07860457105397</v>
      </c>
      <c r="U1484">
        <v>267.047005403051</v>
      </c>
      <c r="V1484">
        <v>267.15959452157699</v>
      </c>
      <c r="W1484">
        <v>262.55222429448901</v>
      </c>
      <c r="X1484">
        <v>263.30461611306703</v>
      </c>
      <c r="Y1484">
        <v>267.18833260950902</v>
      </c>
      <c r="Z1484">
        <v>268.13236013402599</v>
      </c>
      <c r="AA1484">
        <v>272.43092800910699</v>
      </c>
      <c r="AB1484">
        <v>270.70221545593199</v>
      </c>
      <c r="AC1484">
        <v>267.80452383014</v>
      </c>
      <c r="AD1484">
        <v>266.85482126969703</v>
      </c>
      <c r="AE1484">
        <v>269.27947024777598</v>
      </c>
      <c r="AF1484">
        <v>274.89786934160298</v>
      </c>
      <c r="AG1484">
        <v>272.23722607209203</v>
      </c>
      <c r="AH1484">
        <v>280.31179720502399</v>
      </c>
      <c r="AI1484">
        <v>300.373262332379</v>
      </c>
      <c r="AJ1484">
        <v>308.75400609716201</v>
      </c>
      <c r="AK1484">
        <v>312.27321076524203</v>
      </c>
      <c r="AL1484">
        <v>359.34702045144098</v>
      </c>
      <c r="AM1484">
        <v>386.59608759674398</v>
      </c>
      <c r="AN1484">
        <v>413.95673889819898</v>
      </c>
      <c r="AO1484">
        <v>455.83772634258901</v>
      </c>
      <c r="AP1484">
        <v>442.84483781793301</v>
      </c>
      <c r="AQ1484">
        <v>488.30480877651399</v>
      </c>
      <c r="AR1484">
        <v>488.88703962066</v>
      </c>
      <c r="AS1484">
        <v>479.23394910302602</v>
      </c>
      <c r="AT1484">
        <v>465.34579446076202</v>
      </c>
      <c r="AU1484">
        <v>437.52701240812701</v>
      </c>
      <c r="AV1484">
        <v>424.65395126278099</v>
      </c>
      <c r="AW1484">
        <v>392.32590853910301</v>
      </c>
      <c r="AX1484">
        <v>353.49330728679001</v>
      </c>
      <c r="AY1484">
        <v>334.08054550981501</v>
      </c>
      <c r="AZ1484">
        <v>300.50019180466398</v>
      </c>
      <c r="BA1484">
        <v>293.30857353678698</v>
      </c>
      <c r="BB1484">
        <v>284.86887091352799</v>
      </c>
      <c r="BC1484">
        <v>277.319611466727</v>
      </c>
      <c r="BD1484">
        <v>273.50051067821698</v>
      </c>
      <c r="BE1484">
        <v>272.47354618756799</v>
      </c>
      <c r="BF1484">
        <v>272.44130735683001</v>
      </c>
      <c r="BG1484">
        <v>267.57485437608602</v>
      </c>
      <c r="BH1484">
        <v>273.51128592172199</v>
      </c>
      <c r="BI1484">
        <v>276.62561371125901</v>
      </c>
      <c r="BJ1484">
        <v>268.21960325082898</v>
      </c>
      <c r="BK1484">
        <v>273.86023233156101</v>
      </c>
      <c r="BL1484">
        <v>268.38484863505198</v>
      </c>
      <c r="BM1484">
        <v>275.24431745491501</v>
      </c>
      <c r="BN1484">
        <v>281.15281585355501</v>
      </c>
      <c r="BO1484">
        <v>281.48110125575698</v>
      </c>
      <c r="BP1484">
        <v>273.51594905061302</v>
      </c>
      <c r="BQ1484">
        <v>268.566384100503</v>
      </c>
      <c r="BR1484">
        <v>273.757912969806</v>
      </c>
      <c r="BS1484">
        <v>258.89964165374198</v>
      </c>
      <c r="BT1484">
        <v>278.62331749341598</v>
      </c>
      <c r="BU1484">
        <v>270.09123032207498</v>
      </c>
      <c r="BV1484">
        <v>275.00771509168402</v>
      </c>
      <c r="BW1484">
        <v>270.188346172065</v>
      </c>
      <c r="BX1484">
        <v>305.486091930518</v>
      </c>
      <c r="BY1484">
        <v>334.69226412970102</v>
      </c>
      <c r="BZ1484">
        <v>280.45967525343701</v>
      </c>
      <c r="CA1484">
        <v>277.751252466491</v>
      </c>
      <c r="CB1484">
        <v>274.31219898947398</v>
      </c>
      <c r="CC1484">
        <v>275.77009115528602</v>
      </c>
      <c r="CD1484">
        <v>275.118627148521</v>
      </c>
    </row>
    <row r="1485" spans="1:82" x14ac:dyDescent="0.25">
      <c r="A1485">
        <v>356.39519359145498</v>
      </c>
      <c r="B1485">
        <v>268.36604298533399</v>
      </c>
      <c r="C1485">
        <v>284.12925238420098</v>
      </c>
      <c r="D1485">
        <v>274.88572925129102</v>
      </c>
      <c r="E1485">
        <v>271.80716825605498</v>
      </c>
      <c r="F1485">
        <v>268.18973763985298</v>
      </c>
      <c r="G1485">
        <v>276.92678675553299</v>
      </c>
      <c r="H1485">
        <v>268.685298661236</v>
      </c>
      <c r="I1485">
        <v>271.10958392461498</v>
      </c>
      <c r="J1485">
        <v>268.63578259062899</v>
      </c>
      <c r="K1485">
        <v>279.01003295459799</v>
      </c>
      <c r="L1485">
        <v>283.46512065058101</v>
      </c>
      <c r="M1485">
        <v>263.265890347935</v>
      </c>
      <c r="N1485">
        <v>279.51315151228903</v>
      </c>
      <c r="O1485">
        <v>269.93535978140602</v>
      </c>
      <c r="P1485">
        <v>261.93117762129702</v>
      </c>
      <c r="Q1485">
        <v>267.74188837364602</v>
      </c>
      <c r="R1485">
        <v>271.75302402643899</v>
      </c>
      <c r="S1485">
        <v>274.31170236964499</v>
      </c>
      <c r="T1485">
        <v>274.78399947352199</v>
      </c>
      <c r="U1485">
        <v>272.14217896394803</v>
      </c>
      <c r="V1485">
        <v>264.413177330672</v>
      </c>
      <c r="W1485">
        <v>265.73436187932703</v>
      </c>
      <c r="X1485">
        <v>265.10985639395</v>
      </c>
      <c r="Y1485">
        <v>269.36644624240199</v>
      </c>
      <c r="Z1485">
        <v>270.488033499952</v>
      </c>
      <c r="AA1485">
        <v>271.12679445522201</v>
      </c>
      <c r="AB1485">
        <v>270.30308664982101</v>
      </c>
      <c r="AC1485">
        <v>266.52827465628701</v>
      </c>
      <c r="AD1485">
        <v>267.54883953070498</v>
      </c>
      <c r="AE1485">
        <v>270.77810239553901</v>
      </c>
      <c r="AF1485">
        <v>274.10717800345901</v>
      </c>
      <c r="AG1485">
        <v>273.72349151497701</v>
      </c>
      <c r="AH1485">
        <v>281.40510135083002</v>
      </c>
      <c r="AI1485">
        <v>301.44610763220999</v>
      </c>
      <c r="AJ1485">
        <v>313.241639837479</v>
      </c>
      <c r="AK1485">
        <v>312.56074763990802</v>
      </c>
      <c r="AL1485">
        <v>359.955323418295</v>
      </c>
      <c r="AM1485">
        <v>383.54428006805603</v>
      </c>
      <c r="AN1485">
        <v>415.86421437924201</v>
      </c>
      <c r="AO1485">
        <v>455.25106262771698</v>
      </c>
      <c r="AP1485">
        <v>442.90096188255598</v>
      </c>
      <c r="AQ1485">
        <v>488.53993014878802</v>
      </c>
      <c r="AR1485">
        <v>492.488199865544</v>
      </c>
      <c r="AS1485">
        <v>477.01390940305703</v>
      </c>
      <c r="AT1485">
        <v>465.84041434000397</v>
      </c>
      <c r="AU1485">
        <v>436.76879235231502</v>
      </c>
      <c r="AV1485">
        <v>418.42599207939401</v>
      </c>
      <c r="AW1485">
        <v>394.53262664306902</v>
      </c>
      <c r="AX1485">
        <v>357.35720987771202</v>
      </c>
      <c r="AY1485">
        <v>336.83622814928202</v>
      </c>
      <c r="AZ1485">
        <v>300.59588946704002</v>
      </c>
      <c r="BA1485">
        <v>289.699963978737</v>
      </c>
      <c r="BB1485">
        <v>289.71157148175001</v>
      </c>
      <c r="BC1485">
        <v>282.89297868717199</v>
      </c>
      <c r="BD1485">
        <v>275.129398474401</v>
      </c>
      <c r="BE1485">
        <v>273.27479143374399</v>
      </c>
      <c r="BF1485">
        <v>272.86273745808001</v>
      </c>
      <c r="BG1485">
        <v>269.66049411098197</v>
      </c>
      <c r="BH1485">
        <v>273.10610925770402</v>
      </c>
      <c r="BI1485">
        <v>280.02498428851402</v>
      </c>
      <c r="BJ1485">
        <v>268.40049079620201</v>
      </c>
      <c r="BK1485">
        <v>268.435433241731</v>
      </c>
      <c r="BL1485">
        <v>270.39330631864499</v>
      </c>
      <c r="BM1485">
        <v>276.981332319567</v>
      </c>
      <c r="BN1485">
        <v>282.60789506665702</v>
      </c>
      <c r="BO1485">
        <v>278.74545437978901</v>
      </c>
      <c r="BP1485">
        <v>276.72641414721897</v>
      </c>
      <c r="BQ1485">
        <v>272.92164568569598</v>
      </c>
      <c r="BR1485">
        <v>272.28350987526301</v>
      </c>
      <c r="BS1485">
        <v>261.214460690598</v>
      </c>
      <c r="BT1485">
        <v>278.99720263887701</v>
      </c>
      <c r="BU1485">
        <v>265.23367533426398</v>
      </c>
      <c r="BV1485">
        <v>276.66830486344202</v>
      </c>
      <c r="BW1485">
        <v>270.98475139188099</v>
      </c>
      <c r="BX1485">
        <v>307.03891925663902</v>
      </c>
      <c r="BY1485">
        <v>338.74955340440403</v>
      </c>
      <c r="BZ1485">
        <v>282.53977943964401</v>
      </c>
      <c r="CA1485">
        <v>277.93971889523198</v>
      </c>
      <c r="CB1485">
        <v>271.831054754435</v>
      </c>
      <c r="CC1485">
        <v>283.70651659308697</v>
      </c>
      <c r="CD1485">
        <v>274.83474814460101</v>
      </c>
    </row>
    <row r="1486" spans="1:82" x14ac:dyDescent="0.25">
      <c r="A1486">
        <v>356.63551401869103</v>
      </c>
      <c r="B1486">
        <v>265.56223336611299</v>
      </c>
      <c r="C1486">
        <v>284.36988032735701</v>
      </c>
      <c r="D1486">
        <v>274.85252615645697</v>
      </c>
      <c r="E1486">
        <v>267.023979016608</v>
      </c>
      <c r="F1486">
        <v>266.78170839660601</v>
      </c>
      <c r="G1486">
        <v>273.43373572369097</v>
      </c>
      <c r="H1486">
        <v>266.71279403453599</v>
      </c>
      <c r="I1486">
        <v>268.11305173425097</v>
      </c>
      <c r="J1486">
        <v>265.43779128374598</v>
      </c>
      <c r="K1486">
        <v>276.242585361328</v>
      </c>
      <c r="L1486">
        <v>284.84329212809303</v>
      </c>
      <c r="M1486">
        <v>264.34818723766199</v>
      </c>
      <c r="N1486">
        <v>278.488645733353</v>
      </c>
      <c r="O1486">
        <v>269.29029941992297</v>
      </c>
      <c r="P1486">
        <v>256.555239822651</v>
      </c>
      <c r="Q1486">
        <v>265.23042204530702</v>
      </c>
      <c r="R1486">
        <v>268.69082247468799</v>
      </c>
      <c r="S1486">
        <v>269.245993322326</v>
      </c>
      <c r="T1486">
        <v>270.92556458183901</v>
      </c>
      <c r="U1486">
        <v>268.88329052687601</v>
      </c>
      <c r="V1486">
        <v>262.27543962777997</v>
      </c>
      <c r="W1486">
        <v>263.39846619004101</v>
      </c>
      <c r="X1486">
        <v>262.91995818880002</v>
      </c>
      <c r="Y1486">
        <v>268.40144876166897</v>
      </c>
      <c r="Z1486">
        <v>264.95141078635902</v>
      </c>
      <c r="AA1486">
        <v>268.73490839995702</v>
      </c>
      <c r="AB1486">
        <v>270.79011460558797</v>
      </c>
      <c r="AC1486">
        <v>266.58740799375403</v>
      </c>
      <c r="AD1486">
        <v>266.72267573532503</v>
      </c>
      <c r="AE1486">
        <v>267.38338945840502</v>
      </c>
      <c r="AF1486">
        <v>271.070928493086</v>
      </c>
      <c r="AG1486">
        <v>271.29199684922202</v>
      </c>
      <c r="AH1486">
        <v>278.65417474639401</v>
      </c>
      <c r="AI1486">
        <v>298.97100437956902</v>
      </c>
      <c r="AJ1486">
        <v>312.495929201563</v>
      </c>
      <c r="AK1486">
        <v>311.82541966681799</v>
      </c>
      <c r="AL1486">
        <v>364.65364978029498</v>
      </c>
      <c r="AM1486">
        <v>384.90341566477599</v>
      </c>
      <c r="AN1486">
        <v>419.326586964532</v>
      </c>
      <c r="AO1486">
        <v>465.72220013439602</v>
      </c>
      <c r="AP1486">
        <v>447.90983281693099</v>
      </c>
      <c r="AQ1486">
        <v>500.19874443548599</v>
      </c>
      <c r="AR1486">
        <v>504.08472575801198</v>
      </c>
      <c r="AS1486">
        <v>486.988881627002</v>
      </c>
      <c r="AT1486">
        <v>472.17420539814901</v>
      </c>
      <c r="AU1486">
        <v>444.84343326382498</v>
      </c>
      <c r="AV1486">
        <v>425.208396441204</v>
      </c>
      <c r="AW1486">
        <v>399.54772950079001</v>
      </c>
      <c r="AX1486">
        <v>364.33988915198597</v>
      </c>
      <c r="AY1486">
        <v>340.376909643462</v>
      </c>
      <c r="AZ1486">
        <v>298.93724347496999</v>
      </c>
      <c r="BA1486">
        <v>285.72302075313399</v>
      </c>
      <c r="BB1486">
        <v>291.914557117279</v>
      </c>
      <c r="BC1486">
        <v>280.26729444486301</v>
      </c>
      <c r="BD1486">
        <v>271.130458213358</v>
      </c>
      <c r="BE1486">
        <v>271.603009248815</v>
      </c>
      <c r="BF1486">
        <v>270.45576692174097</v>
      </c>
      <c r="BG1486">
        <v>268.29326465187</v>
      </c>
      <c r="BH1486">
        <v>268.48038659561001</v>
      </c>
      <c r="BI1486">
        <v>276.06328763535203</v>
      </c>
      <c r="BJ1486">
        <v>268.33034196294102</v>
      </c>
      <c r="BK1486">
        <v>262.15207063451902</v>
      </c>
      <c r="BL1486">
        <v>268.88366661856497</v>
      </c>
      <c r="BM1486">
        <v>270.82561026272901</v>
      </c>
      <c r="BN1486">
        <v>277.08703740805799</v>
      </c>
      <c r="BO1486">
        <v>274.58331803134502</v>
      </c>
      <c r="BP1486">
        <v>275.46320045019502</v>
      </c>
      <c r="BQ1486">
        <v>271.958255604736</v>
      </c>
      <c r="BR1486">
        <v>268.63731765985301</v>
      </c>
      <c r="BS1486">
        <v>260.04748967192</v>
      </c>
      <c r="BT1486">
        <v>274.359611138432</v>
      </c>
      <c r="BU1486">
        <v>262.45755202086798</v>
      </c>
      <c r="BV1486">
        <v>273.02111433886301</v>
      </c>
      <c r="BW1486">
        <v>269.72228338218002</v>
      </c>
      <c r="BX1486">
        <v>300.82664747343603</v>
      </c>
      <c r="BY1486">
        <v>336.144081129011</v>
      </c>
      <c r="BZ1486">
        <v>277.22453849941201</v>
      </c>
      <c r="CA1486">
        <v>277.11663731186297</v>
      </c>
      <c r="CB1486">
        <v>270.39604898213503</v>
      </c>
      <c r="CC1486">
        <v>281.862415819521</v>
      </c>
      <c r="CD1486">
        <v>271.90317840591598</v>
      </c>
    </row>
    <row r="1487" spans="1:82" x14ac:dyDescent="0.25">
      <c r="A1487">
        <v>356.87583444592701</v>
      </c>
      <c r="B1487">
        <v>265.56223336611299</v>
      </c>
      <c r="C1487">
        <v>284.36988032735701</v>
      </c>
      <c r="D1487">
        <v>274.85252615645697</v>
      </c>
      <c r="E1487">
        <v>267.023979016608</v>
      </c>
      <c r="F1487">
        <v>266.78170839660601</v>
      </c>
      <c r="G1487">
        <v>273.43373572369097</v>
      </c>
      <c r="H1487">
        <v>266.71279403453599</v>
      </c>
      <c r="I1487">
        <v>268.11305173425097</v>
      </c>
      <c r="J1487">
        <v>265.43779128374598</v>
      </c>
      <c r="K1487">
        <v>276.242585361328</v>
      </c>
      <c r="L1487">
        <v>284.84329212809303</v>
      </c>
      <c r="M1487">
        <v>264.34818723766199</v>
      </c>
      <c r="N1487">
        <v>278.488645733353</v>
      </c>
      <c r="O1487">
        <v>269.29029941992297</v>
      </c>
      <c r="P1487">
        <v>256.555239822651</v>
      </c>
      <c r="Q1487">
        <v>265.23042204530702</v>
      </c>
      <c r="R1487">
        <v>268.69082247468799</v>
      </c>
      <c r="S1487">
        <v>269.245993322326</v>
      </c>
      <c r="T1487">
        <v>270.92556458183901</v>
      </c>
      <c r="U1487">
        <v>268.88329052687601</v>
      </c>
      <c r="V1487">
        <v>262.27543962777997</v>
      </c>
      <c r="W1487">
        <v>263.39846619004101</v>
      </c>
      <c r="X1487">
        <v>262.91995818880002</v>
      </c>
      <c r="Y1487">
        <v>268.40144876166897</v>
      </c>
      <c r="Z1487">
        <v>264.95141078635902</v>
      </c>
      <c r="AA1487">
        <v>268.73490839995702</v>
      </c>
      <c r="AB1487">
        <v>270.79011460558797</v>
      </c>
      <c r="AC1487">
        <v>266.58740799375403</v>
      </c>
      <c r="AD1487">
        <v>266.72267573532503</v>
      </c>
      <c r="AE1487">
        <v>267.38338945840502</v>
      </c>
      <c r="AF1487">
        <v>271.070928493086</v>
      </c>
      <c r="AG1487">
        <v>271.29199684922202</v>
      </c>
      <c r="AH1487">
        <v>278.65417474639401</v>
      </c>
      <c r="AI1487">
        <v>298.97100437956902</v>
      </c>
      <c r="AJ1487">
        <v>312.495929201563</v>
      </c>
      <c r="AK1487">
        <v>311.82541966681799</v>
      </c>
      <c r="AL1487">
        <v>364.65364978029498</v>
      </c>
      <c r="AM1487">
        <v>384.90341566477599</v>
      </c>
      <c r="AN1487">
        <v>419.326586964532</v>
      </c>
      <c r="AO1487">
        <v>465.72220013439602</v>
      </c>
      <c r="AP1487">
        <v>447.90983281693099</v>
      </c>
      <c r="AQ1487">
        <v>500.19874443548599</v>
      </c>
      <c r="AR1487">
        <v>504.08472575801198</v>
      </c>
      <c r="AS1487">
        <v>486.988881627002</v>
      </c>
      <c r="AT1487">
        <v>472.17420539814901</v>
      </c>
      <c r="AU1487">
        <v>444.84343326382498</v>
      </c>
      <c r="AV1487">
        <v>425.208396441204</v>
      </c>
      <c r="AW1487">
        <v>399.54772950079001</v>
      </c>
      <c r="AX1487">
        <v>364.33988915198597</v>
      </c>
      <c r="AY1487">
        <v>340.376909643462</v>
      </c>
      <c r="AZ1487">
        <v>298.93724347496999</v>
      </c>
      <c r="BA1487">
        <v>285.72302075313399</v>
      </c>
      <c r="BB1487">
        <v>291.914557117279</v>
      </c>
      <c r="BC1487">
        <v>280.26729444486301</v>
      </c>
      <c r="BD1487">
        <v>271.130458213358</v>
      </c>
      <c r="BE1487">
        <v>271.603009248815</v>
      </c>
      <c r="BF1487">
        <v>270.45576692174097</v>
      </c>
      <c r="BG1487">
        <v>268.29326465187</v>
      </c>
      <c r="BH1487">
        <v>268.48038659561001</v>
      </c>
      <c r="BI1487">
        <v>276.06328763535203</v>
      </c>
      <c r="BJ1487">
        <v>268.33034196294102</v>
      </c>
      <c r="BK1487">
        <v>262.15207063451902</v>
      </c>
      <c r="BL1487">
        <v>268.88366661856497</v>
      </c>
      <c r="BM1487">
        <v>270.82561026272901</v>
      </c>
      <c r="BN1487">
        <v>277.08703740805799</v>
      </c>
      <c r="BO1487">
        <v>274.58331803134502</v>
      </c>
      <c r="BP1487">
        <v>275.46320045019502</v>
      </c>
      <c r="BQ1487">
        <v>271.958255604736</v>
      </c>
      <c r="BR1487">
        <v>268.63731765985301</v>
      </c>
      <c r="BS1487">
        <v>260.04748967192</v>
      </c>
      <c r="BT1487">
        <v>274.359611138432</v>
      </c>
      <c r="BU1487">
        <v>262.45755202086798</v>
      </c>
      <c r="BV1487">
        <v>273.02111433886301</v>
      </c>
      <c r="BW1487">
        <v>269.72228338218002</v>
      </c>
      <c r="BX1487">
        <v>300.82664747343603</v>
      </c>
      <c r="BY1487">
        <v>336.144081129011</v>
      </c>
      <c r="BZ1487">
        <v>277.22453849941201</v>
      </c>
      <c r="CA1487">
        <v>277.11663731186297</v>
      </c>
      <c r="CB1487">
        <v>270.39604898213503</v>
      </c>
      <c r="CC1487">
        <v>281.862415819521</v>
      </c>
      <c r="CD1487">
        <v>271.90317840591598</v>
      </c>
    </row>
    <row r="1488" spans="1:82" x14ac:dyDescent="0.25">
      <c r="A1488">
        <v>357.11615487316402</v>
      </c>
      <c r="B1488">
        <v>265.56223336611299</v>
      </c>
      <c r="C1488">
        <v>284.36988032735701</v>
      </c>
      <c r="D1488">
        <v>274.85252615645697</v>
      </c>
      <c r="E1488">
        <v>267.023979016608</v>
      </c>
      <c r="F1488">
        <v>266.78170839660601</v>
      </c>
      <c r="G1488">
        <v>273.43373572369097</v>
      </c>
      <c r="H1488">
        <v>266.71279403453599</v>
      </c>
      <c r="I1488">
        <v>268.11305173425097</v>
      </c>
      <c r="J1488">
        <v>265.43779128374598</v>
      </c>
      <c r="K1488">
        <v>276.242585361328</v>
      </c>
      <c r="L1488">
        <v>284.84329212809303</v>
      </c>
      <c r="M1488">
        <v>264.34818723766199</v>
      </c>
      <c r="N1488">
        <v>278.488645733353</v>
      </c>
      <c r="O1488">
        <v>269.29029941992297</v>
      </c>
      <c r="P1488">
        <v>256.555239822651</v>
      </c>
      <c r="Q1488">
        <v>265.23042204530702</v>
      </c>
      <c r="R1488">
        <v>268.69082247468799</v>
      </c>
      <c r="S1488">
        <v>269.245993322326</v>
      </c>
      <c r="T1488">
        <v>270.92556458183901</v>
      </c>
      <c r="U1488">
        <v>268.88329052687601</v>
      </c>
      <c r="V1488">
        <v>262.27543962777997</v>
      </c>
      <c r="W1488">
        <v>263.39846619004101</v>
      </c>
      <c r="X1488">
        <v>262.91995818880002</v>
      </c>
      <c r="Y1488">
        <v>268.40144876166897</v>
      </c>
      <c r="Z1488">
        <v>264.95141078635902</v>
      </c>
      <c r="AA1488">
        <v>268.73490839995702</v>
      </c>
      <c r="AB1488">
        <v>270.79011460558797</v>
      </c>
      <c r="AC1488">
        <v>266.58740799375403</v>
      </c>
      <c r="AD1488">
        <v>266.72267573532503</v>
      </c>
      <c r="AE1488">
        <v>267.38338945840502</v>
      </c>
      <c r="AF1488">
        <v>271.070928493086</v>
      </c>
      <c r="AG1488">
        <v>271.29199684922202</v>
      </c>
      <c r="AH1488">
        <v>278.65417474639401</v>
      </c>
      <c r="AI1488">
        <v>298.97100437956902</v>
      </c>
      <c r="AJ1488">
        <v>312.495929201563</v>
      </c>
      <c r="AK1488">
        <v>311.82541966681799</v>
      </c>
      <c r="AL1488">
        <v>364.65364978029498</v>
      </c>
      <c r="AM1488">
        <v>384.90341566477599</v>
      </c>
      <c r="AN1488">
        <v>419.326586964532</v>
      </c>
      <c r="AO1488">
        <v>465.72220013439602</v>
      </c>
      <c r="AP1488">
        <v>447.90983281693099</v>
      </c>
      <c r="AQ1488">
        <v>500.19874443548599</v>
      </c>
      <c r="AR1488">
        <v>504.08472575801198</v>
      </c>
      <c r="AS1488">
        <v>486.988881627002</v>
      </c>
      <c r="AT1488">
        <v>472.17420539814901</v>
      </c>
      <c r="AU1488">
        <v>444.84343326382498</v>
      </c>
      <c r="AV1488">
        <v>425.208396441204</v>
      </c>
      <c r="AW1488">
        <v>399.54772950079001</v>
      </c>
      <c r="AX1488">
        <v>364.33988915198597</v>
      </c>
      <c r="AY1488">
        <v>340.376909643462</v>
      </c>
      <c r="AZ1488">
        <v>298.93724347496999</v>
      </c>
      <c r="BA1488">
        <v>285.72302075313399</v>
      </c>
      <c r="BB1488">
        <v>291.914557117279</v>
      </c>
      <c r="BC1488">
        <v>280.26729444486301</v>
      </c>
      <c r="BD1488">
        <v>271.130458213358</v>
      </c>
      <c r="BE1488">
        <v>271.603009248815</v>
      </c>
      <c r="BF1488">
        <v>270.45576692174097</v>
      </c>
      <c r="BG1488">
        <v>268.29326465187</v>
      </c>
      <c r="BH1488">
        <v>268.48038659561001</v>
      </c>
      <c r="BI1488">
        <v>276.06328763535203</v>
      </c>
      <c r="BJ1488">
        <v>268.33034196294102</v>
      </c>
      <c r="BK1488">
        <v>262.15207063451902</v>
      </c>
      <c r="BL1488">
        <v>268.88366661856497</v>
      </c>
      <c r="BM1488">
        <v>270.82561026272901</v>
      </c>
      <c r="BN1488">
        <v>277.08703740805799</v>
      </c>
      <c r="BO1488">
        <v>274.58331803134502</v>
      </c>
      <c r="BP1488">
        <v>275.46320045019502</v>
      </c>
      <c r="BQ1488">
        <v>271.958255604736</v>
      </c>
      <c r="BR1488">
        <v>268.63731765985301</v>
      </c>
      <c r="BS1488">
        <v>260.04748967192</v>
      </c>
      <c r="BT1488">
        <v>274.359611138432</v>
      </c>
      <c r="BU1488">
        <v>262.45755202086798</v>
      </c>
      <c r="BV1488">
        <v>273.02111433886301</v>
      </c>
      <c r="BW1488">
        <v>269.72228338218002</v>
      </c>
      <c r="BX1488">
        <v>300.82664747343603</v>
      </c>
      <c r="BY1488">
        <v>336.144081129011</v>
      </c>
      <c r="BZ1488">
        <v>277.22453849941201</v>
      </c>
      <c r="CA1488">
        <v>277.11663731186297</v>
      </c>
      <c r="CB1488">
        <v>270.39604898213503</v>
      </c>
      <c r="CC1488">
        <v>281.862415819521</v>
      </c>
      <c r="CD1488">
        <v>271.90317840591598</v>
      </c>
    </row>
    <row r="1489" spans="1:82" x14ac:dyDescent="0.25">
      <c r="A1489">
        <v>357.35647530040001</v>
      </c>
      <c r="B1489">
        <v>265.56223336611299</v>
      </c>
      <c r="C1489">
        <v>284.36988032735701</v>
      </c>
      <c r="D1489">
        <v>274.85252615645697</v>
      </c>
      <c r="E1489">
        <v>266.32156234050302</v>
      </c>
      <c r="F1489">
        <v>266.78170839660601</v>
      </c>
      <c r="G1489">
        <v>273.43373572369097</v>
      </c>
      <c r="H1489">
        <v>266.71279403453599</v>
      </c>
      <c r="I1489">
        <v>268.11305173425097</v>
      </c>
      <c r="J1489">
        <v>265.43779128374598</v>
      </c>
      <c r="K1489">
        <v>276.242585361328</v>
      </c>
      <c r="L1489">
        <v>284.84329212809303</v>
      </c>
      <c r="M1489">
        <v>264.077742493546</v>
      </c>
      <c r="N1489">
        <v>278.488645733353</v>
      </c>
      <c r="O1489">
        <v>268.77055427446101</v>
      </c>
      <c r="P1489">
        <v>256.555239822651</v>
      </c>
      <c r="Q1489">
        <v>265.23042204530702</v>
      </c>
      <c r="R1489">
        <v>268.38241350476801</v>
      </c>
      <c r="S1489">
        <v>269.40915285300503</v>
      </c>
      <c r="T1489">
        <v>270.92556458183901</v>
      </c>
      <c r="U1489">
        <v>268.88329052687601</v>
      </c>
      <c r="V1489">
        <v>262.27543962777997</v>
      </c>
      <c r="W1489">
        <v>263.39846619004101</v>
      </c>
      <c r="X1489">
        <v>261.37276395318099</v>
      </c>
      <c r="Y1489">
        <v>268.40144876166897</v>
      </c>
      <c r="Z1489">
        <v>264.95141078635902</v>
      </c>
      <c r="AA1489">
        <v>268.73490839995702</v>
      </c>
      <c r="AB1489">
        <v>270.79011460558797</v>
      </c>
      <c r="AC1489">
        <v>266.58740799375403</v>
      </c>
      <c r="AD1489">
        <v>266.72267573532503</v>
      </c>
      <c r="AE1489">
        <v>267.38338945840502</v>
      </c>
      <c r="AF1489">
        <v>271.070928493086</v>
      </c>
      <c r="AG1489">
        <v>271.29199684922202</v>
      </c>
      <c r="AH1489">
        <v>278.65417474639401</v>
      </c>
      <c r="AI1489">
        <v>299.04554729742699</v>
      </c>
      <c r="AJ1489">
        <v>312.796443065071</v>
      </c>
      <c r="AK1489">
        <v>310.46787763875301</v>
      </c>
      <c r="AL1489">
        <v>363.829398003439</v>
      </c>
      <c r="AM1489">
        <v>381.877071136859</v>
      </c>
      <c r="AN1489">
        <v>415.11629152800998</v>
      </c>
      <c r="AO1489">
        <v>460.35624634924199</v>
      </c>
      <c r="AP1489">
        <v>448.42740823156601</v>
      </c>
      <c r="AQ1489">
        <v>497.433149974873</v>
      </c>
      <c r="AR1489">
        <v>498.506831308458</v>
      </c>
      <c r="AS1489">
        <v>485.89768736746498</v>
      </c>
      <c r="AT1489">
        <v>472.17979428128598</v>
      </c>
      <c r="AU1489">
        <v>444.64609112605501</v>
      </c>
      <c r="AV1489">
        <v>423.37299795151802</v>
      </c>
      <c r="AW1489">
        <v>399.88896246512797</v>
      </c>
      <c r="AX1489">
        <v>364.07790644385</v>
      </c>
      <c r="AY1489">
        <v>341.71311022285499</v>
      </c>
      <c r="AZ1489">
        <v>299.60711030660701</v>
      </c>
      <c r="BA1489">
        <v>286.14660176349003</v>
      </c>
      <c r="BB1489">
        <v>292.026170116495</v>
      </c>
      <c r="BC1489">
        <v>280.67980198979802</v>
      </c>
      <c r="BD1489">
        <v>271.130458213358</v>
      </c>
      <c r="BE1489">
        <v>271.603009248815</v>
      </c>
      <c r="BF1489">
        <v>270.45576692174097</v>
      </c>
      <c r="BG1489">
        <v>268.29326465187</v>
      </c>
      <c r="BH1489">
        <v>268.48038659561001</v>
      </c>
      <c r="BI1489">
        <v>276.06328763535203</v>
      </c>
      <c r="BJ1489">
        <v>268.33034196294102</v>
      </c>
      <c r="BK1489">
        <v>262.15207063451902</v>
      </c>
      <c r="BL1489">
        <v>268.88366661856497</v>
      </c>
      <c r="BM1489">
        <v>270.82561026272901</v>
      </c>
      <c r="BN1489">
        <v>277.08703740805799</v>
      </c>
      <c r="BO1489">
        <v>274.58331803134502</v>
      </c>
      <c r="BP1489">
        <v>275.46320045019502</v>
      </c>
      <c r="BQ1489">
        <v>271.958255604736</v>
      </c>
      <c r="BR1489">
        <v>268.63731765985301</v>
      </c>
      <c r="BS1489">
        <v>260.04748967192</v>
      </c>
      <c r="BT1489">
        <v>274.359611138432</v>
      </c>
      <c r="BU1489">
        <v>262.45755202086798</v>
      </c>
      <c r="BV1489">
        <v>273.02111433886301</v>
      </c>
      <c r="BW1489">
        <v>269.72228338218002</v>
      </c>
      <c r="BX1489">
        <v>301.48128934154602</v>
      </c>
      <c r="BY1489">
        <v>338.19542057142002</v>
      </c>
      <c r="BZ1489">
        <v>277.22453849941201</v>
      </c>
      <c r="CA1489">
        <v>277.11663731186297</v>
      </c>
      <c r="CB1489">
        <v>270.39604898213503</v>
      </c>
      <c r="CC1489">
        <v>281.862415819521</v>
      </c>
      <c r="CD1489">
        <v>271.90317840591598</v>
      </c>
    </row>
    <row r="1490" spans="1:82" x14ac:dyDescent="0.25">
      <c r="A1490">
        <v>357.59679572763599</v>
      </c>
      <c r="B1490">
        <v>266.93953877302101</v>
      </c>
      <c r="C1490">
        <v>284.20907993340899</v>
      </c>
      <c r="D1490">
        <v>275.468600007519</v>
      </c>
      <c r="E1490">
        <v>267.30245213337503</v>
      </c>
      <c r="F1490">
        <v>268.02856547266703</v>
      </c>
      <c r="G1490">
        <v>273.46992096493699</v>
      </c>
      <c r="H1490">
        <v>266.47020886790898</v>
      </c>
      <c r="I1490">
        <v>267.177363050986</v>
      </c>
      <c r="J1490">
        <v>262.11516275470501</v>
      </c>
      <c r="K1490">
        <v>276.242585361328</v>
      </c>
      <c r="L1490">
        <v>283.48193858706497</v>
      </c>
      <c r="M1490">
        <v>260.82993567336803</v>
      </c>
      <c r="N1490">
        <v>277.67168354619997</v>
      </c>
      <c r="O1490">
        <v>269.01196115801798</v>
      </c>
      <c r="P1490">
        <v>256.67419660497802</v>
      </c>
      <c r="Q1490">
        <v>265.91385663957698</v>
      </c>
      <c r="R1490">
        <v>269.730463119219</v>
      </c>
      <c r="S1490">
        <v>268.93318681772797</v>
      </c>
      <c r="T1490">
        <v>270.77067601926598</v>
      </c>
      <c r="U1490">
        <v>268.48844915482903</v>
      </c>
      <c r="V1490">
        <v>262.32768620119299</v>
      </c>
      <c r="W1490">
        <v>264.155813100042</v>
      </c>
      <c r="X1490">
        <v>257.44009089480602</v>
      </c>
      <c r="Y1490">
        <v>270.54860353467598</v>
      </c>
      <c r="Z1490">
        <v>263.43559134219402</v>
      </c>
      <c r="AA1490">
        <v>268.13118905530899</v>
      </c>
      <c r="AB1490">
        <v>272.09009263924202</v>
      </c>
      <c r="AC1490">
        <v>263.41574339504598</v>
      </c>
      <c r="AD1490">
        <v>267.81196080893301</v>
      </c>
      <c r="AE1490">
        <v>266.71296285622998</v>
      </c>
      <c r="AF1490">
        <v>272.04955632449702</v>
      </c>
      <c r="AG1490">
        <v>270.62680723833301</v>
      </c>
      <c r="AH1490">
        <v>278.32865636599001</v>
      </c>
      <c r="AI1490">
        <v>297.17474677323702</v>
      </c>
      <c r="AJ1490">
        <v>311.62371207370001</v>
      </c>
      <c r="AK1490">
        <v>305.58329715464498</v>
      </c>
      <c r="AL1490">
        <v>359.33316463214499</v>
      </c>
      <c r="AM1490">
        <v>372.406790452937</v>
      </c>
      <c r="AN1490">
        <v>406.25762169959199</v>
      </c>
      <c r="AO1490">
        <v>446.41667122987798</v>
      </c>
      <c r="AP1490">
        <v>446.55991923055302</v>
      </c>
      <c r="AQ1490">
        <v>490.728709066818</v>
      </c>
      <c r="AR1490">
        <v>493.15927922963601</v>
      </c>
      <c r="AS1490">
        <v>485.99087137899397</v>
      </c>
      <c r="AT1490">
        <v>473.61631904328999</v>
      </c>
      <c r="AU1490">
        <v>448.74627982440302</v>
      </c>
      <c r="AV1490">
        <v>426.59541212873899</v>
      </c>
      <c r="AW1490">
        <v>402.26849319709902</v>
      </c>
      <c r="AX1490">
        <v>364.31899389633003</v>
      </c>
      <c r="AY1490">
        <v>345.397832128213</v>
      </c>
      <c r="AZ1490">
        <v>300.66062898950202</v>
      </c>
      <c r="BA1490">
        <v>286.93131147211699</v>
      </c>
      <c r="BB1490">
        <v>291.565667728986</v>
      </c>
      <c r="BC1490">
        <v>283.74832619873803</v>
      </c>
      <c r="BD1490">
        <v>272.28311610173103</v>
      </c>
      <c r="BE1490">
        <v>270.89370073182101</v>
      </c>
      <c r="BF1490">
        <v>267.21600306414899</v>
      </c>
      <c r="BG1490">
        <v>268.069264495043</v>
      </c>
      <c r="BH1490">
        <v>267.359618989556</v>
      </c>
      <c r="BI1490">
        <v>275.11118865861698</v>
      </c>
      <c r="BJ1490">
        <v>268.03568579756501</v>
      </c>
      <c r="BK1490">
        <v>261.41082686636702</v>
      </c>
      <c r="BL1490">
        <v>268.91796222217903</v>
      </c>
      <c r="BM1490">
        <v>272.14915774981102</v>
      </c>
      <c r="BN1490">
        <v>277.589083416937</v>
      </c>
      <c r="BO1490">
        <v>269.261743016146</v>
      </c>
      <c r="BP1490">
        <v>277.216417953948</v>
      </c>
      <c r="BQ1490">
        <v>269.485648770436</v>
      </c>
      <c r="BR1490">
        <v>268.03061610847601</v>
      </c>
      <c r="BS1490">
        <v>262.815512180177</v>
      </c>
      <c r="BT1490">
        <v>274.340272607636</v>
      </c>
      <c r="BU1490">
        <v>262.91788219025199</v>
      </c>
      <c r="BV1490">
        <v>271.98057392068699</v>
      </c>
      <c r="BW1490">
        <v>273.64401649771099</v>
      </c>
      <c r="BX1490">
        <v>301.90347498197002</v>
      </c>
      <c r="BY1490">
        <v>340.19421631489303</v>
      </c>
      <c r="BZ1490">
        <v>276.04320760262402</v>
      </c>
      <c r="CA1490">
        <v>276.14298504661298</v>
      </c>
      <c r="CB1490">
        <v>269.376708763544</v>
      </c>
      <c r="CC1490">
        <v>275.989027934744</v>
      </c>
      <c r="CD1490">
        <v>271.13185995416899</v>
      </c>
    </row>
    <row r="1491" spans="1:82" x14ac:dyDescent="0.25">
      <c r="A1491">
        <v>357.837116154873</v>
      </c>
      <c r="B1491">
        <v>270.00987423257999</v>
      </c>
      <c r="C1491">
        <v>283.82265828995497</v>
      </c>
      <c r="D1491">
        <v>275.020244521471</v>
      </c>
      <c r="E1491">
        <v>271.55391737258401</v>
      </c>
      <c r="F1491">
        <v>266.402524868591</v>
      </c>
      <c r="G1491">
        <v>271.28446027969397</v>
      </c>
      <c r="H1491">
        <v>264.25169014447903</v>
      </c>
      <c r="I1491">
        <v>267.79686197792898</v>
      </c>
      <c r="J1491">
        <v>256.860298073477</v>
      </c>
      <c r="K1491">
        <v>275.578606791065</v>
      </c>
      <c r="L1491">
        <v>280.77437548206899</v>
      </c>
      <c r="M1491">
        <v>261.598613363683</v>
      </c>
      <c r="N1491">
        <v>275.24593835440601</v>
      </c>
      <c r="O1491">
        <v>272.98606972792197</v>
      </c>
      <c r="P1491">
        <v>258.610110135426</v>
      </c>
      <c r="Q1491">
        <v>265.90420366124403</v>
      </c>
      <c r="R1491">
        <v>268.33255073368298</v>
      </c>
      <c r="S1491">
        <v>267.17457607660702</v>
      </c>
      <c r="T1491">
        <v>273.87210335040402</v>
      </c>
      <c r="U1491">
        <v>272.73695097450297</v>
      </c>
      <c r="V1491">
        <v>265.163913241969</v>
      </c>
      <c r="W1491">
        <v>265.67361199183398</v>
      </c>
      <c r="X1491">
        <v>256.48440374611499</v>
      </c>
      <c r="Y1491">
        <v>271.10380291961201</v>
      </c>
      <c r="Z1491">
        <v>267.60785570105799</v>
      </c>
      <c r="AA1491">
        <v>267.429781438715</v>
      </c>
      <c r="AB1491">
        <v>274.884273504151</v>
      </c>
      <c r="AC1491">
        <v>266.57378699907298</v>
      </c>
      <c r="AD1491">
        <v>266.38111266461902</v>
      </c>
      <c r="AE1491">
        <v>268.80962171828099</v>
      </c>
      <c r="AF1491">
        <v>275.17305404712999</v>
      </c>
      <c r="AG1491">
        <v>269.721561652491</v>
      </c>
      <c r="AH1491">
        <v>277.90286946654601</v>
      </c>
      <c r="AI1491">
        <v>294.79649825682901</v>
      </c>
      <c r="AJ1491">
        <v>312.20943883471199</v>
      </c>
      <c r="AK1491">
        <v>301.36581666968698</v>
      </c>
      <c r="AL1491">
        <v>358.00244054095498</v>
      </c>
      <c r="AM1491">
        <v>370.87826277811803</v>
      </c>
      <c r="AN1491">
        <v>402.17307981620598</v>
      </c>
      <c r="AO1491">
        <v>434.950862806982</v>
      </c>
      <c r="AP1491">
        <v>440.039863107001</v>
      </c>
      <c r="AQ1491">
        <v>484.806772513704</v>
      </c>
      <c r="AR1491">
        <v>490.082884788775</v>
      </c>
      <c r="AS1491">
        <v>481.44730559913199</v>
      </c>
      <c r="AT1491">
        <v>473.34707974595602</v>
      </c>
      <c r="AU1491">
        <v>444.74378353213001</v>
      </c>
      <c r="AV1491">
        <v>427.208599419493</v>
      </c>
      <c r="AW1491">
        <v>406.86214413458902</v>
      </c>
      <c r="AX1491">
        <v>368.66878826102601</v>
      </c>
      <c r="AY1491">
        <v>345.00995219462402</v>
      </c>
      <c r="AZ1491">
        <v>302.441693549543</v>
      </c>
      <c r="BA1491">
        <v>288.66412169031901</v>
      </c>
      <c r="BB1491">
        <v>295.42083637665502</v>
      </c>
      <c r="BC1491">
        <v>283.83130802664499</v>
      </c>
      <c r="BD1491">
        <v>274.91327122551598</v>
      </c>
      <c r="BE1491">
        <v>271.41316253251199</v>
      </c>
      <c r="BF1491">
        <v>266.72207054926298</v>
      </c>
      <c r="BG1491">
        <v>266.553478156636</v>
      </c>
      <c r="BH1491">
        <v>265.947830742561</v>
      </c>
      <c r="BI1491">
        <v>271.73735277868002</v>
      </c>
      <c r="BJ1491">
        <v>265.83083440549501</v>
      </c>
      <c r="BK1491">
        <v>264.52715559993902</v>
      </c>
      <c r="BL1491">
        <v>269.08113579808497</v>
      </c>
      <c r="BM1491">
        <v>273.45763542676798</v>
      </c>
      <c r="BN1491">
        <v>278.50168766429101</v>
      </c>
      <c r="BO1491">
        <v>272.10764521012197</v>
      </c>
      <c r="BP1491">
        <v>276.16420466951303</v>
      </c>
      <c r="BQ1491">
        <v>265.07105065695998</v>
      </c>
      <c r="BR1491">
        <v>270.10538762747302</v>
      </c>
      <c r="BS1491">
        <v>266.15784024909698</v>
      </c>
      <c r="BT1491">
        <v>274.80839568148002</v>
      </c>
      <c r="BU1491">
        <v>264.73136775685799</v>
      </c>
      <c r="BV1491">
        <v>270.98591789554303</v>
      </c>
      <c r="BW1491">
        <v>274.24142072415299</v>
      </c>
      <c r="BX1491">
        <v>301.92820737406998</v>
      </c>
      <c r="BY1491">
        <v>342.15405139651</v>
      </c>
      <c r="BZ1491">
        <v>277.21057647262199</v>
      </c>
      <c r="CA1491">
        <v>277.58570424141197</v>
      </c>
      <c r="CB1491">
        <v>266.56046767401199</v>
      </c>
      <c r="CC1491">
        <v>271.13073861914</v>
      </c>
      <c r="CD1491">
        <v>270.99499133848298</v>
      </c>
    </row>
    <row r="1492" spans="1:82" x14ac:dyDescent="0.25">
      <c r="A1492">
        <v>358.07743658210899</v>
      </c>
      <c r="B1492">
        <v>272.32950606378699</v>
      </c>
      <c r="C1492">
        <v>279.47295719912699</v>
      </c>
      <c r="D1492">
        <v>276.89476147731199</v>
      </c>
      <c r="E1492">
        <v>278.20582395711301</v>
      </c>
      <c r="F1492">
        <v>261.95060367215399</v>
      </c>
      <c r="G1492">
        <v>271.99468162361399</v>
      </c>
      <c r="H1492">
        <v>264.48367096077197</v>
      </c>
      <c r="I1492">
        <v>272.84395883413299</v>
      </c>
      <c r="J1492">
        <v>264.58488653355499</v>
      </c>
      <c r="K1492">
        <v>271.49455320624901</v>
      </c>
      <c r="L1492">
        <v>282.90924367893302</v>
      </c>
      <c r="M1492">
        <v>261.60247778352601</v>
      </c>
      <c r="N1492">
        <v>276.04467639688698</v>
      </c>
      <c r="O1492">
        <v>271.00639047146899</v>
      </c>
      <c r="P1492">
        <v>260.89780279956801</v>
      </c>
      <c r="Q1492">
        <v>266.07039241939702</v>
      </c>
      <c r="R1492">
        <v>266.11725743964899</v>
      </c>
      <c r="S1492">
        <v>267.41824985762003</v>
      </c>
      <c r="T1492">
        <v>275.04736447181699</v>
      </c>
      <c r="U1492">
        <v>272.34722859803099</v>
      </c>
      <c r="V1492">
        <v>263.24839780362402</v>
      </c>
      <c r="W1492">
        <v>270.69584083210799</v>
      </c>
      <c r="X1492">
        <v>260.26467991322301</v>
      </c>
      <c r="Y1492">
        <v>270.58595221763301</v>
      </c>
      <c r="Z1492">
        <v>268.51233688861402</v>
      </c>
      <c r="AA1492">
        <v>266.72049251633302</v>
      </c>
      <c r="AB1492">
        <v>273.410978685109</v>
      </c>
      <c r="AC1492">
        <v>269.95592212802001</v>
      </c>
      <c r="AD1492">
        <v>269.78406790165201</v>
      </c>
      <c r="AE1492">
        <v>270.62936459790802</v>
      </c>
      <c r="AF1492">
        <v>272.08218526128297</v>
      </c>
      <c r="AG1492">
        <v>270.612991226448</v>
      </c>
      <c r="AH1492">
        <v>276.39214782779101</v>
      </c>
      <c r="AI1492">
        <v>294.40170343130001</v>
      </c>
      <c r="AJ1492">
        <v>305.42513472161198</v>
      </c>
      <c r="AK1492">
        <v>301.82723020623899</v>
      </c>
      <c r="AL1492">
        <v>355.40549320276801</v>
      </c>
      <c r="AM1492">
        <v>365.31572581139699</v>
      </c>
      <c r="AN1492">
        <v>400.49635181199602</v>
      </c>
      <c r="AO1492">
        <v>434.87189873701601</v>
      </c>
      <c r="AP1492">
        <v>440.41869278769798</v>
      </c>
      <c r="AQ1492">
        <v>482.781988944435</v>
      </c>
      <c r="AR1492">
        <v>483.39690583495599</v>
      </c>
      <c r="AS1492">
        <v>478.43002890671801</v>
      </c>
      <c r="AT1492">
        <v>470.57991512585699</v>
      </c>
      <c r="AU1492">
        <v>437.901589080924</v>
      </c>
      <c r="AV1492">
        <v>429.54421091321802</v>
      </c>
      <c r="AW1492">
        <v>402.62328587274601</v>
      </c>
      <c r="AX1492">
        <v>367.72355721312999</v>
      </c>
      <c r="AY1492">
        <v>341.049643607581</v>
      </c>
      <c r="AZ1492">
        <v>301.69761586143397</v>
      </c>
      <c r="BA1492">
        <v>288.83170216268201</v>
      </c>
      <c r="BB1492">
        <v>297.95719444819002</v>
      </c>
      <c r="BC1492">
        <v>283.56013247061702</v>
      </c>
      <c r="BD1492">
        <v>273.23576434357199</v>
      </c>
      <c r="BE1492">
        <v>273.90538289951098</v>
      </c>
      <c r="BF1492">
        <v>265.498978809721</v>
      </c>
      <c r="BG1492">
        <v>266.09218635620601</v>
      </c>
      <c r="BH1492">
        <v>269.44505736095402</v>
      </c>
      <c r="BI1492">
        <v>269.13704984038702</v>
      </c>
      <c r="BJ1492">
        <v>266.35122616538098</v>
      </c>
      <c r="BK1492">
        <v>265.05487346266398</v>
      </c>
      <c r="BL1492">
        <v>270.01371008098101</v>
      </c>
      <c r="BM1492">
        <v>273.93226282024602</v>
      </c>
      <c r="BN1492">
        <v>274.00075791427798</v>
      </c>
      <c r="BO1492">
        <v>269.63063225989299</v>
      </c>
      <c r="BP1492">
        <v>275.54455650554002</v>
      </c>
      <c r="BQ1492">
        <v>266.82750228592698</v>
      </c>
      <c r="BR1492">
        <v>271.445208571965</v>
      </c>
      <c r="BS1492">
        <v>269.34589386944299</v>
      </c>
      <c r="BT1492">
        <v>268.15631544914203</v>
      </c>
      <c r="BU1492">
        <v>265.47330663846202</v>
      </c>
      <c r="BV1492">
        <v>267.30968236054298</v>
      </c>
      <c r="BW1492">
        <v>270.77117337951898</v>
      </c>
      <c r="BX1492">
        <v>302.035581095054</v>
      </c>
      <c r="BY1492">
        <v>347.73097933238699</v>
      </c>
      <c r="BZ1492">
        <v>280.26037055251999</v>
      </c>
      <c r="CA1492">
        <v>272.96858244894599</v>
      </c>
      <c r="CB1492">
        <v>262.79841112926999</v>
      </c>
      <c r="CC1492">
        <v>269.97103855176198</v>
      </c>
      <c r="CD1492">
        <v>270.41770835187702</v>
      </c>
    </row>
    <row r="1493" spans="1:82" x14ac:dyDescent="0.25">
      <c r="A1493">
        <v>358.31775700934497</v>
      </c>
      <c r="B1493">
        <v>274.29744671041402</v>
      </c>
      <c r="C1493">
        <v>270.15287787311303</v>
      </c>
      <c r="D1493">
        <v>275.718436752115</v>
      </c>
      <c r="E1493">
        <v>277.34983971949902</v>
      </c>
      <c r="F1493">
        <v>265.85728214857897</v>
      </c>
      <c r="G1493">
        <v>273.26401377515703</v>
      </c>
      <c r="H1493">
        <v>263.58408608520699</v>
      </c>
      <c r="I1493">
        <v>275.89677698122898</v>
      </c>
      <c r="J1493">
        <v>268.42523501145598</v>
      </c>
      <c r="K1493">
        <v>274.682902459964</v>
      </c>
      <c r="L1493">
        <v>274.634953785167</v>
      </c>
      <c r="M1493">
        <v>263.30726572769498</v>
      </c>
      <c r="N1493">
        <v>278.02331186983201</v>
      </c>
      <c r="O1493">
        <v>268.39582805606</v>
      </c>
      <c r="P1493">
        <v>263.94796691914303</v>
      </c>
      <c r="Q1493">
        <v>271.02619921143003</v>
      </c>
      <c r="R1493">
        <v>262.26693244593298</v>
      </c>
      <c r="S1493">
        <v>269.35451879083001</v>
      </c>
      <c r="T1493">
        <v>274.38874132974797</v>
      </c>
      <c r="U1493">
        <v>264.23770569398698</v>
      </c>
      <c r="V1493">
        <v>270.32871428190401</v>
      </c>
      <c r="W1493">
        <v>277.25767972228698</v>
      </c>
      <c r="X1493">
        <v>266.43035204653199</v>
      </c>
      <c r="Y1493">
        <v>273.367068289114</v>
      </c>
      <c r="Z1493">
        <v>266.146816261786</v>
      </c>
      <c r="AA1493">
        <v>267.07808187201999</v>
      </c>
      <c r="AB1493">
        <v>280.042986754541</v>
      </c>
      <c r="AC1493">
        <v>274.29618252145099</v>
      </c>
      <c r="AD1493">
        <v>279.44749344466697</v>
      </c>
      <c r="AE1493">
        <v>274.34212618975499</v>
      </c>
      <c r="AF1493">
        <v>271.46342947553899</v>
      </c>
      <c r="AG1493">
        <v>272.54858833865597</v>
      </c>
      <c r="AH1493">
        <v>274.47491709144998</v>
      </c>
      <c r="AI1493">
        <v>288.311054349774</v>
      </c>
      <c r="AJ1493">
        <v>303.16925342544499</v>
      </c>
      <c r="AK1493">
        <v>306.12785011407902</v>
      </c>
      <c r="AL1493">
        <v>352.361539275724</v>
      </c>
      <c r="AM1493">
        <v>366.98166352956503</v>
      </c>
      <c r="AN1493">
        <v>397.18937449598099</v>
      </c>
      <c r="AO1493">
        <v>429.35011506651801</v>
      </c>
      <c r="AP1493">
        <v>434.829048810237</v>
      </c>
      <c r="AQ1493">
        <v>477.39712278502202</v>
      </c>
      <c r="AR1493">
        <v>479.07899308051498</v>
      </c>
      <c r="AS1493">
        <v>475.89874037578898</v>
      </c>
      <c r="AT1493">
        <v>467.08523029717401</v>
      </c>
      <c r="AU1493">
        <v>436.194958247268</v>
      </c>
      <c r="AV1493">
        <v>430.04636799264301</v>
      </c>
      <c r="AW1493">
        <v>397.95916027570399</v>
      </c>
      <c r="AX1493">
        <v>366.92723720551498</v>
      </c>
      <c r="AY1493">
        <v>345.47616631025898</v>
      </c>
      <c r="AZ1493">
        <v>301.94832550720201</v>
      </c>
      <c r="BA1493">
        <v>295.47439916036302</v>
      </c>
      <c r="BB1493">
        <v>300.51285202579601</v>
      </c>
      <c r="BC1493">
        <v>289.995917103973</v>
      </c>
      <c r="BD1493">
        <v>271.576811469988</v>
      </c>
      <c r="BE1493">
        <v>271.680505774376</v>
      </c>
      <c r="BF1493">
        <v>260.64039082839503</v>
      </c>
      <c r="BG1493">
        <v>267.84930059503398</v>
      </c>
      <c r="BH1493">
        <v>269.03264802943499</v>
      </c>
      <c r="BI1493">
        <v>264.65200181155598</v>
      </c>
      <c r="BJ1493">
        <v>267.210961565118</v>
      </c>
      <c r="BK1493">
        <v>272.45627581880598</v>
      </c>
      <c r="BL1493">
        <v>275.22200896818998</v>
      </c>
      <c r="BM1493">
        <v>271.956432046977</v>
      </c>
      <c r="BN1493">
        <v>269.24179880103998</v>
      </c>
      <c r="BO1493">
        <v>268.35618057365599</v>
      </c>
      <c r="BP1493">
        <v>274.14631245077402</v>
      </c>
      <c r="BQ1493">
        <v>270.26045940063801</v>
      </c>
      <c r="BR1493">
        <v>277.92522342926299</v>
      </c>
      <c r="BS1493">
        <v>268.5396215742</v>
      </c>
      <c r="BT1493">
        <v>263.428049092474</v>
      </c>
      <c r="BU1493">
        <v>270.74952686503201</v>
      </c>
      <c r="BV1493">
        <v>265.06058851478502</v>
      </c>
      <c r="BW1493">
        <v>274.85279901106099</v>
      </c>
      <c r="BX1493">
        <v>301.594453595613</v>
      </c>
      <c r="BY1493">
        <v>345.77604997540402</v>
      </c>
      <c r="BZ1493">
        <v>281.594440414335</v>
      </c>
      <c r="CA1493">
        <v>268.38033987398398</v>
      </c>
      <c r="CB1493">
        <v>264.05202649150101</v>
      </c>
      <c r="CC1493">
        <v>268.34838967245599</v>
      </c>
      <c r="CD1493">
        <v>272.73626930123299</v>
      </c>
    </row>
    <row r="1494" spans="1:82" x14ac:dyDescent="0.25">
      <c r="A1494">
        <v>358.55807743658198</v>
      </c>
      <c r="B1494">
        <v>274.19922610096302</v>
      </c>
      <c r="C1494">
        <v>269.28553600380599</v>
      </c>
      <c r="D1494">
        <v>275.17136057912899</v>
      </c>
      <c r="E1494">
        <v>276.49493912755901</v>
      </c>
      <c r="F1494">
        <v>267.349178151167</v>
      </c>
      <c r="G1494">
        <v>273.69298685252301</v>
      </c>
      <c r="H1494">
        <v>264.28780863453699</v>
      </c>
      <c r="I1494">
        <v>277.73902731907202</v>
      </c>
      <c r="J1494">
        <v>269.448031479289</v>
      </c>
      <c r="K1494">
        <v>276.27141667664301</v>
      </c>
      <c r="L1494">
        <v>272.46022366154</v>
      </c>
      <c r="M1494">
        <v>265.62498830162099</v>
      </c>
      <c r="N1494">
        <v>277.29316999607499</v>
      </c>
      <c r="O1494">
        <v>266.68551116181197</v>
      </c>
      <c r="P1494">
        <v>262.695971360594</v>
      </c>
      <c r="Q1494">
        <v>273.334878971759</v>
      </c>
      <c r="R1494">
        <v>263.28705838680702</v>
      </c>
      <c r="S1494">
        <v>269.65773420257102</v>
      </c>
      <c r="T1494">
        <v>274.29381677428398</v>
      </c>
      <c r="U1494">
        <v>262.79659757087302</v>
      </c>
      <c r="V1494">
        <v>271.192472735759</v>
      </c>
      <c r="W1494">
        <v>279.21614198094198</v>
      </c>
      <c r="X1494">
        <v>266.671781467122</v>
      </c>
      <c r="Y1494">
        <v>272.74389323099501</v>
      </c>
      <c r="Z1494">
        <v>267.21319781256398</v>
      </c>
      <c r="AA1494">
        <v>267.52378980952</v>
      </c>
      <c r="AB1494">
        <v>280.02470108641199</v>
      </c>
      <c r="AC1494">
        <v>274.91106318755999</v>
      </c>
      <c r="AD1494">
        <v>280.15285932266801</v>
      </c>
      <c r="AE1494">
        <v>274.64024246997099</v>
      </c>
      <c r="AF1494">
        <v>272.86564760747598</v>
      </c>
      <c r="AG1494">
        <v>274.036598033676</v>
      </c>
      <c r="AH1494">
        <v>273.47993594188898</v>
      </c>
      <c r="AI1494">
        <v>287.573719812582</v>
      </c>
      <c r="AJ1494">
        <v>302.21468320526998</v>
      </c>
      <c r="AK1494">
        <v>308.25817969963902</v>
      </c>
      <c r="AL1494">
        <v>351.38364301507897</v>
      </c>
      <c r="AM1494">
        <v>369.80858534735899</v>
      </c>
      <c r="AN1494">
        <v>395.48424115769899</v>
      </c>
      <c r="AO1494">
        <v>428.30369927330798</v>
      </c>
      <c r="AP1494">
        <v>435.06028440226299</v>
      </c>
      <c r="AQ1494">
        <v>477.82886805037998</v>
      </c>
      <c r="AR1494">
        <v>477.14210933111599</v>
      </c>
      <c r="AS1494">
        <v>475.07827930540901</v>
      </c>
      <c r="AT1494">
        <v>466.51302382076398</v>
      </c>
      <c r="AU1494">
        <v>436.33437939074298</v>
      </c>
      <c r="AV1494">
        <v>429.13780551855501</v>
      </c>
      <c r="AW1494">
        <v>398.06698325737398</v>
      </c>
      <c r="AX1494">
        <v>365.63633938104698</v>
      </c>
      <c r="AY1494">
        <v>345.54414828099402</v>
      </c>
      <c r="AZ1494">
        <v>302.39021885211201</v>
      </c>
      <c r="BA1494">
        <v>295.81271281226799</v>
      </c>
      <c r="BB1494">
        <v>299.62911270628598</v>
      </c>
      <c r="BC1494">
        <v>292.897421429931</v>
      </c>
      <c r="BD1494">
        <v>272.57480278023797</v>
      </c>
      <c r="BE1494">
        <v>272.48097075817901</v>
      </c>
      <c r="BF1494">
        <v>257.653535726793</v>
      </c>
      <c r="BG1494">
        <v>266.94965743247297</v>
      </c>
      <c r="BH1494">
        <v>267.82558095618703</v>
      </c>
      <c r="BI1494">
        <v>264.39211803994101</v>
      </c>
      <c r="BJ1494">
        <v>266.32132865927798</v>
      </c>
      <c r="BK1494">
        <v>275.66788276360199</v>
      </c>
      <c r="BL1494">
        <v>277.08550560405803</v>
      </c>
      <c r="BM1494">
        <v>273.56175492238299</v>
      </c>
      <c r="BN1494">
        <v>270.70298548345198</v>
      </c>
      <c r="BO1494">
        <v>269.09857915589799</v>
      </c>
      <c r="BP1494">
        <v>272.68424456626502</v>
      </c>
      <c r="BQ1494">
        <v>270.98733183042401</v>
      </c>
      <c r="BR1494">
        <v>277.617734293502</v>
      </c>
      <c r="BS1494">
        <v>268.713095959123</v>
      </c>
      <c r="BT1494">
        <v>263.076504490302</v>
      </c>
      <c r="BU1494">
        <v>271.895267833849</v>
      </c>
      <c r="BV1494">
        <v>267.245530168458</v>
      </c>
      <c r="BW1494">
        <v>274.88799097457598</v>
      </c>
      <c r="BX1494">
        <v>302.53348116286099</v>
      </c>
      <c r="BY1494">
        <v>346.21884224773601</v>
      </c>
      <c r="BZ1494">
        <v>282.95178912363701</v>
      </c>
      <c r="CA1494">
        <v>266.84155876699703</v>
      </c>
      <c r="CB1494">
        <v>265.52651027559699</v>
      </c>
      <c r="CC1494">
        <v>268.43740081143102</v>
      </c>
      <c r="CD1494">
        <v>271.98249317494299</v>
      </c>
    </row>
    <row r="1495" spans="1:82" x14ac:dyDescent="0.25">
      <c r="A1495">
        <v>358.79839786381802</v>
      </c>
      <c r="B1495">
        <v>274.19922610096302</v>
      </c>
      <c r="C1495">
        <v>269.28553600380599</v>
      </c>
      <c r="D1495">
        <v>275.17136057912899</v>
      </c>
      <c r="E1495">
        <v>276.49493912755901</v>
      </c>
      <c r="F1495">
        <v>267.349178151167</v>
      </c>
      <c r="G1495">
        <v>273.69298685252301</v>
      </c>
      <c r="H1495">
        <v>264.28780863453699</v>
      </c>
      <c r="I1495">
        <v>277.73902731907202</v>
      </c>
      <c r="J1495">
        <v>269.448031479289</v>
      </c>
      <c r="K1495">
        <v>276.27141667664301</v>
      </c>
      <c r="L1495">
        <v>272.46022366154</v>
      </c>
      <c r="M1495">
        <v>265.62498830162099</v>
      </c>
      <c r="N1495">
        <v>277.29316999607499</v>
      </c>
      <c r="O1495">
        <v>266.68551116181197</v>
      </c>
      <c r="P1495">
        <v>262.695971360594</v>
      </c>
      <c r="Q1495">
        <v>273.334878971759</v>
      </c>
      <c r="R1495">
        <v>263.28705838680702</v>
      </c>
      <c r="S1495">
        <v>269.65773420257102</v>
      </c>
      <c r="T1495">
        <v>274.29381677428398</v>
      </c>
      <c r="U1495">
        <v>262.79659757087302</v>
      </c>
      <c r="V1495">
        <v>271.192472735759</v>
      </c>
      <c r="W1495">
        <v>279.21614198094198</v>
      </c>
      <c r="X1495">
        <v>266.671781467122</v>
      </c>
      <c r="Y1495">
        <v>272.74389323099501</v>
      </c>
      <c r="Z1495">
        <v>267.21319781256398</v>
      </c>
      <c r="AA1495">
        <v>267.52378980952</v>
      </c>
      <c r="AB1495">
        <v>280.02470108641199</v>
      </c>
      <c r="AC1495">
        <v>274.91106318755999</v>
      </c>
      <c r="AD1495">
        <v>280.15285932266801</v>
      </c>
      <c r="AE1495">
        <v>274.64024246997099</v>
      </c>
      <c r="AF1495">
        <v>272.86564760747598</v>
      </c>
      <c r="AG1495">
        <v>274.036598033676</v>
      </c>
      <c r="AH1495">
        <v>273.47993594188898</v>
      </c>
      <c r="AI1495">
        <v>287.573719812582</v>
      </c>
      <c r="AJ1495">
        <v>302.21468320526998</v>
      </c>
      <c r="AK1495">
        <v>308.25817969963902</v>
      </c>
      <c r="AL1495">
        <v>351.38364301507897</v>
      </c>
      <c r="AM1495">
        <v>369.80858534735899</v>
      </c>
      <c r="AN1495">
        <v>395.48424115769899</v>
      </c>
      <c r="AO1495">
        <v>428.30369927330798</v>
      </c>
      <c r="AP1495">
        <v>435.06028440226299</v>
      </c>
      <c r="AQ1495">
        <v>477.82886805037998</v>
      </c>
      <c r="AR1495">
        <v>477.14210933111599</v>
      </c>
      <c r="AS1495">
        <v>475.07827930540901</v>
      </c>
      <c r="AT1495">
        <v>466.51302382076398</v>
      </c>
      <c r="AU1495">
        <v>436.33437939074298</v>
      </c>
      <c r="AV1495">
        <v>429.13780551855501</v>
      </c>
      <c r="AW1495">
        <v>398.06698325737398</v>
      </c>
      <c r="AX1495">
        <v>365.63633938104698</v>
      </c>
      <c r="AY1495">
        <v>345.54414828099402</v>
      </c>
      <c r="AZ1495">
        <v>302.39021885211201</v>
      </c>
      <c r="BA1495">
        <v>295.81271281226799</v>
      </c>
      <c r="BB1495">
        <v>299.62911270628598</v>
      </c>
      <c r="BC1495">
        <v>292.897421429931</v>
      </c>
      <c r="BD1495">
        <v>272.57480278023797</v>
      </c>
      <c r="BE1495">
        <v>272.48097075817901</v>
      </c>
      <c r="BF1495">
        <v>257.653535726793</v>
      </c>
      <c r="BG1495">
        <v>266.94965743247297</v>
      </c>
      <c r="BH1495">
        <v>267.82558095618703</v>
      </c>
      <c r="BI1495">
        <v>264.39211803994101</v>
      </c>
      <c r="BJ1495">
        <v>266.32132865927798</v>
      </c>
      <c r="BK1495">
        <v>275.66788276360199</v>
      </c>
      <c r="BL1495">
        <v>277.08550560405803</v>
      </c>
      <c r="BM1495">
        <v>273.56175492238299</v>
      </c>
      <c r="BN1495">
        <v>270.70298548345198</v>
      </c>
      <c r="BO1495">
        <v>269.09857915589799</v>
      </c>
      <c r="BP1495">
        <v>272.68424456626502</v>
      </c>
      <c r="BQ1495">
        <v>270.98733183042401</v>
      </c>
      <c r="BR1495">
        <v>277.617734293502</v>
      </c>
      <c r="BS1495">
        <v>268.713095959123</v>
      </c>
      <c r="BT1495">
        <v>263.076504490302</v>
      </c>
      <c r="BU1495">
        <v>271.895267833849</v>
      </c>
      <c r="BV1495">
        <v>267.245530168458</v>
      </c>
      <c r="BW1495">
        <v>274.88799097457598</v>
      </c>
      <c r="BX1495">
        <v>302.53348116286099</v>
      </c>
      <c r="BY1495">
        <v>346.21884224773601</v>
      </c>
      <c r="BZ1495">
        <v>282.95178912363701</v>
      </c>
      <c r="CA1495">
        <v>266.84155876699703</v>
      </c>
      <c r="CB1495">
        <v>265.52651027559699</v>
      </c>
      <c r="CC1495">
        <v>268.43740081143102</v>
      </c>
      <c r="CD1495">
        <v>271.98249317494299</v>
      </c>
    </row>
    <row r="1496" spans="1:82" x14ac:dyDescent="0.25">
      <c r="A1496">
        <v>359.03871829105401</v>
      </c>
      <c r="B1496">
        <v>274.19922610096302</v>
      </c>
      <c r="C1496">
        <v>269.28553600380599</v>
      </c>
      <c r="D1496">
        <v>275.17136057912899</v>
      </c>
      <c r="E1496">
        <v>276.49493912755901</v>
      </c>
      <c r="F1496">
        <v>267.349178151167</v>
      </c>
      <c r="G1496">
        <v>273.69298685252301</v>
      </c>
      <c r="H1496">
        <v>264.28780863453699</v>
      </c>
      <c r="I1496">
        <v>277.73902731907202</v>
      </c>
      <c r="J1496">
        <v>269.448031479289</v>
      </c>
      <c r="K1496">
        <v>276.27141667664301</v>
      </c>
      <c r="L1496">
        <v>272.46022366154</v>
      </c>
      <c r="M1496">
        <v>265.62498830162099</v>
      </c>
      <c r="N1496">
        <v>277.29316999607499</v>
      </c>
      <c r="O1496">
        <v>266.68551116181197</v>
      </c>
      <c r="P1496">
        <v>262.695971360594</v>
      </c>
      <c r="Q1496">
        <v>273.334878971759</v>
      </c>
      <c r="R1496">
        <v>263.28705838680702</v>
      </c>
      <c r="S1496">
        <v>269.65773420257102</v>
      </c>
      <c r="T1496">
        <v>274.29381677428398</v>
      </c>
      <c r="U1496">
        <v>262.79659757087302</v>
      </c>
      <c r="V1496">
        <v>271.192472735759</v>
      </c>
      <c r="W1496">
        <v>279.21614198094198</v>
      </c>
      <c r="X1496">
        <v>266.671781467122</v>
      </c>
      <c r="Y1496">
        <v>272.74389323099501</v>
      </c>
      <c r="Z1496">
        <v>267.21319781256398</v>
      </c>
      <c r="AA1496">
        <v>267.52378980952</v>
      </c>
      <c r="AB1496">
        <v>280.02470108641199</v>
      </c>
      <c r="AC1496">
        <v>274.91106318755999</v>
      </c>
      <c r="AD1496">
        <v>280.15285932266801</v>
      </c>
      <c r="AE1496">
        <v>274.64024246997099</v>
      </c>
      <c r="AF1496">
        <v>272.86564760747598</v>
      </c>
      <c r="AG1496">
        <v>274.036598033676</v>
      </c>
      <c r="AH1496">
        <v>273.47993594188898</v>
      </c>
      <c r="AI1496">
        <v>287.573719812582</v>
      </c>
      <c r="AJ1496">
        <v>302.21468320526998</v>
      </c>
      <c r="AK1496">
        <v>308.25817969963902</v>
      </c>
      <c r="AL1496">
        <v>351.38364301507897</v>
      </c>
      <c r="AM1496">
        <v>369.80858534735899</v>
      </c>
      <c r="AN1496">
        <v>395.48424115769899</v>
      </c>
      <c r="AO1496">
        <v>428.30369927330798</v>
      </c>
      <c r="AP1496">
        <v>435.06028440226299</v>
      </c>
      <c r="AQ1496">
        <v>477.82886805037998</v>
      </c>
      <c r="AR1496">
        <v>477.14210933111599</v>
      </c>
      <c r="AS1496">
        <v>475.07827930540901</v>
      </c>
      <c r="AT1496">
        <v>466.51302382076398</v>
      </c>
      <c r="AU1496">
        <v>436.33437939074298</v>
      </c>
      <c r="AV1496">
        <v>429.13780551855501</v>
      </c>
      <c r="AW1496">
        <v>398.06698325737398</v>
      </c>
      <c r="AX1496">
        <v>365.63633938104698</v>
      </c>
      <c r="AY1496">
        <v>345.54414828099402</v>
      </c>
      <c r="AZ1496">
        <v>302.39021885211201</v>
      </c>
      <c r="BA1496">
        <v>295.81271281226799</v>
      </c>
      <c r="BB1496">
        <v>299.62911270628598</v>
      </c>
      <c r="BC1496">
        <v>292.897421429931</v>
      </c>
      <c r="BD1496">
        <v>272.57480278023797</v>
      </c>
      <c r="BE1496">
        <v>272.48097075817901</v>
      </c>
      <c r="BF1496">
        <v>257.653535726793</v>
      </c>
      <c r="BG1496">
        <v>266.94965743247297</v>
      </c>
      <c r="BH1496">
        <v>267.82558095618703</v>
      </c>
      <c r="BI1496">
        <v>264.39211803994101</v>
      </c>
      <c r="BJ1496">
        <v>266.32132865927798</v>
      </c>
      <c r="BK1496">
        <v>275.66788276360199</v>
      </c>
      <c r="BL1496">
        <v>277.08550560405803</v>
      </c>
      <c r="BM1496">
        <v>273.56175492238299</v>
      </c>
      <c r="BN1496">
        <v>270.70298548345198</v>
      </c>
      <c r="BO1496">
        <v>269.09857915589799</v>
      </c>
      <c r="BP1496">
        <v>272.68424456626502</v>
      </c>
      <c r="BQ1496">
        <v>270.98733183042401</v>
      </c>
      <c r="BR1496">
        <v>277.617734293502</v>
      </c>
      <c r="BS1496">
        <v>268.713095959123</v>
      </c>
      <c r="BT1496">
        <v>263.076504490302</v>
      </c>
      <c r="BU1496">
        <v>271.895267833849</v>
      </c>
      <c r="BV1496">
        <v>267.245530168458</v>
      </c>
      <c r="BW1496">
        <v>274.88799097457598</v>
      </c>
      <c r="BX1496">
        <v>302.53348116286099</v>
      </c>
      <c r="BY1496">
        <v>346.21884224773601</v>
      </c>
      <c r="BZ1496">
        <v>282.95178912363701</v>
      </c>
      <c r="CA1496">
        <v>266.84155876699703</v>
      </c>
      <c r="CB1496">
        <v>265.52651027559699</v>
      </c>
      <c r="CC1496">
        <v>268.43740081143102</v>
      </c>
      <c r="CD1496">
        <v>271.98249317494299</v>
      </c>
    </row>
    <row r="1497" spans="1:82" x14ac:dyDescent="0.25">
      <c r="A1497">
        <v>359.27903871829102</v>
      </c>
      <c r="B1497">
        <v>274.19922610096302</v>
      </c>
      <c r="C1497">
        <v>269.28553600380599</v>
      </c>
      <c r="D1497">
        <v>275.17136057912899</v>
      </c>
      <c r="E1497">
        <v>276.49493912755901</v>
      </c>
      <c r="F1497">
        <v>267.349178151167</v>
      </c>
      <c r="G1497">
        <v>273.69298685252301</v>
      </c>
      <c r="H1497">
        <v>264.28780863453699</v>
      </c>
      <c r="I1497">
        <v>277.73902731907202</v>
      </c>
      <c r="J1497">
        <v>269.448031479289</v>
      </c>
      <c r="K1497">
        <v>276.27141667664301</v>
      </c>
      <c r="L1497">
        <v>272.46022366154</v>
      </c>
      <c r="M1497">
        <v>265.62498830162099</v>
      </c>
      <c r="N1497">
        <v>277.29316999607499</v>
      </c>
      <c r="O1497">
        <v>266.68551116181197</v>
      </c>
      <c r="P1497">
        <v>262.695971360594</v>
      </c>
      <c r="Q1497">
        <v>273.334878971759</v>
      </c>
      <c r="R1497">
        <v>263.28705838680702</v>
      </c>
      <c r="S1497">
        <v>269.65773420257102</v>
      </c>
      <c r="T1497">
        <v>274.29381677428398</v>
      </c>
      <c r="U1497">
        <v>262.79659757087302</v>
      </c>
      <c r="V1497">
        <v>271.192472735759</v>
      </c>
      <c r="W1497">
        <v>279.21614198094198</v>
      </c>
      <c r="X1497">
        <v>266.671781467122</v>
      </c>
      <c r="Y1497">
        <v>272.74389323099501</v>
      </c>
      <c r="Z1497">
        <v>267.21319781256398</v>
      </c>
      <c r="AA1497">
        <v>267.52378980952</v>
      </c>
      <c r="AB1497">
        <v>280.02470108641199</v>
      </c>
      <c r="AC1497">
        <v>274.91106318755999</v>
      </c>
      <c r="AD1497">
        <v>280.15285932266801</v>
      </c>
      <c r="AE1497">
        <v>274.64024246997099</v>
      </c>
      <c r="AF1497">
        <v>272.86564760747598</v>
      </c>
      <c r="AG1497">
        <v>274.036598033676</v>
      </c>
      <c r="AH1497">
        <v>273.47993594188898</v>
      </c>
      <c r="AI1497">
        <v>287.573719812582</v>
      </c>
      <c r="AJ1497">
        <v>302.21468320526998</v>
      </c>
      <c r="AK1497">
        <v>308.25817969963902</v>
      </c>
      <c r="AL1497">
        <v>351.38364301507897</v>
      </c>
      <c r="AM1497">
        <v>369.80858534735899</v>
      </c>
      <c r="AN1497">
        <v>395.48424115769899</v>
      </c>
      <c r="AO1497">
        <v>428.30369927330798</v>
      </c>
      <c r="AP1497">
        <v>435.06028440226299</v>
      </c>
      <c r="AQ1497">
        <v>477.82886805037998</v>
      </c>
      <c r="AR1497">
        <v>477.14210933111599</v>
      </c>
      <c r="AS1497">
        <v>475.07827930540901</v>
      </c>
      <c r="AT1497">
        <v>466.51302382076398</v>
      </c>
      <c r="AU1497">
        <v>436.33437939074298</v>
      </c>
      <c r="AV1497">
        <v>429.13780551855501</v>
      </c>
      <c r="AW1497">
        <v>398.06698325737398</v>
      </c>
      <c r="AX1497">
        <v>365.63633938104698</v>
      </c>
      <c r="AY1497">
        <v>345.54414828099402</v>
      </c>
      <c r="AZ1497">
        <v>302.39021885211201</v>
      </c>
      <c r="BA1497">
        <v>295.81271281226799</v>
      </c>
      <c r="BB1497">
        <v>299.62911270628598</v>
      </c>
      <c r="BC1497">
        <v>292.897421429931</v>
      </c>
      <c r="BD1497">
        <v>272.57480278023797</v>
      </c>
      <c r="BE1497">
        <v>272.48097075817901</v>
      </c>
      <c r="BF1497">
        <v>257.653535726793</v>
      </c>
      <c r="BG1497">
        <v>266.94965743247297</v>
      </c>
      <c r="BH1497">
        <v>267.82558095618703</v>
      </c>
      <c r="BI1497">
        <v>264.39211803994101</v>
      </c>
      <c r="BJ1497">
        <v>266.32132865927798</v>
      </c>
      <c r="BK1497">
        <v>275.66788276360199</v>
      </c>
      <c r="BL1497">
        <v>277.08550560405803</v>
      </c>
      <c r="BM1497">
        <v>273.56175492238299</v>
      </c>
      <c r="BN1497">
        <v>270.70298548345198</v>
      </c>
      <c r="BO1497">
        <v>269.09857915589799</v>
      </c>
      <c r="BP1497">
        <v>272.68424456626502</v>
      </c>
      <c r="BQ1497">
        <v>270.98733183042401</v>
      </c>
      <c r="BR1497">
        <v>277.617734293502</v>
      </c>
      <c r="BS1497">
        <v>268.713095959123</v>
      </c>
      <c r="BT1497">
        <v>263.076504490302</v>
      </c>
      <c r="BU1497">
        <v>271.895267833849</v>
      </c>
      <c r="BV1497">
        <v>267.245530168458</v>
      </c>
      <c r="BW1497">
        <v>274.88799097457598</v>
      </c>
      <c r="BX1497">
        <v>302.53348116286099</v>
      </c>
      <c r="BY1497">
        <v>346.21884224773601</v>
      </c>
      <c r="BZ1497">
        <v>282.95178912363701</v>
      </c>
      <c r="CA1497">
        <v>266.84155876699703</v>
      </c>
      <c r="CB1497">
        <v>265.52651027559699</v>
      </c>
      <c r="CC1497">
        <v>268.43740081143102</v>
      </c>
      <c r="CD1497">
        <v>271.98249317494299</v>
      </c>
    </row>
    <row r="1498" spans="1:82" x14ac:dyDescent="0.25">
      <c r="A1498">
        <v>359.51935914552701</v>
      </c>
      <c r="B1498">
        <v>274.19922610096302</v>
      </c>
      <c r="C1498">
        <v>269.28553600380599</v>
      </c>
      <c r="D1498">
        <v>275.17136057912899</v>
      </c>
      <c r="E1498">
        <v>276.49493912755901</v>
      </c>
      <c r="F1498">
        <v>267.349178151167</v>
      </c>
      <c r="G1498">
        <v>273.69298685252301</v>
      </c>
      <c r="H1498">
        <v>264.28780863453699</v>
      </c>
      <c r="I1498">
        <v>277.73902731907202</v>
      </c>
      <c r="J1498">
        <v>269.448031479289</v>
      </c>
      <c r="K1498">
        <v>276.27141667664301</v>
      </c>
      <c r="L1498">
        <v>272.46022366154</v>
      </c>
      <c r="M1498">
        <v>265.62498830162099</v>
      </c>
      <c r="N1498">
        <v>277.29316999607499</v>
      </c>
      <c r="O1498">
        <v>266.68551116181197</v>
      </c>
      <c r="P1498">
        <v>262.695971360594</v>
      </c>
      <c r="Q1498">
        <v>273.334878971759</v>
      </c>
      <c r="R1498">
        <v>263.28705838680702</v>
      </c>
      <c r="S1498">
        <v>269.65773420257102</v>
      </c>
      <c r="T1498">
        <v>274.29381677428398</v>
      </c>
      <c r="U1498">
        <v>262.79659757087302</v>
      </c>
      <c r="V1498">
        <v>271.192472735759</v>
      </c>
      <c r="W1498">
        <v>279.21614198094198</v>
      </c>
      <c r="X1498">
        <v>266.671781467122</v>
      </c>
      <c r="Y1498">
        <v>272.74389323099501</v>
      </c>
      <c r="Z1498">
        <v>267.21319781256398</v>
      </c>
      <c r="AA1498">
        <v>267.52378980952</v>
      </c>
      <c r="AB1498">
        <v>280.02470108641199</v>
      </c>
      <c r="AC1498">
        <v>274.91106318755999</v>
      </c>
      <c r="AD1498">
        <v>280.15285932266801</v>
      </c>
      <c r="AE1498">
        <v>274.64024246997099</v>
      </c>
      <c r="AF1498">
        <v>272.86564760747598</v>
      </c>
      <c r="AG1498">
        <v>274.036598033676</v>
      </c>
      <c r="AH1498">
        <v>273.47993594188898</v>
      </c>
      <c r="AI1498">
        <v>287.573719812582</v>
      </c>
      <c r="AJ1498">
        <v>302.21468320526998</v>
      </c>
      <c r="AK1498">
        <v>308.25817969963902</v>
      </c>
      <c r="AL1498">
        <v>351.38364301507897</v>
      </c>
      <c r="AM1498">
        <v>369.80858534735899</v>
      </c>
      <c r="AN1498">
        <v>395.48424115769899</v>
      </c>
      <c r="AO1498">
        <v>428.30369927330798</v>
      </c>
      <c r="AP1498">
        <v>435.06028440226299</v>
      </c>
      <c r="AQ1498">
        <v>477.82886805037998</v>
      </c>
      <c r="AR1498">
        <v>477.14210933111599</v>
      </c>
      <c r="AS1498">
        <v>475.07827930540901</v>
      </c>
      <c r="AT1498">
        <v>466.51302382076398</v>
      </c>
      <c r="AU1498">
        <v>436.33437939074298</v>
      </c>
      <c r="AV1498">
        <v>429.13780551855501</v>
      </c>
      <c r="AW1498">
        <v>398.06698325737398</v>
      </c>
      <c r="AX1498">
        <v>365.63633938104698</v>
      </c>
      <c r="AY1498">
        <v>345.54414828099402</v>
      </c>
      <c r="AZ1498">
        <v>302.39021885211201</v>
      </c>
      <c r="BA1498">
        <v>295.81271281226799</v>
      </c>
      <c r="BB1498">
        <v>299.62911270628598</v>
      </c>
      <c r="BC1498">
        <v>292.897421429931</v>
      </c>
      <c r="BD1498">
        <v>272.57480278023797</v>
      </c>
      <c r="BE1498">
        <v>272.48097075817901</v>
      </c>
      <c r="BF1498">
        <v>257.653535726793</v>
      </c>
      <c r="BG1498">
        <v>266.94965743247297</v>
      </c>
      <c r="BH1498">
        <v>267.82558095618703</v>
      </c>
      <c r="BI1498">
        <v>264.39211803994101</v>
      </c>
      <c r="BJ1498">
        <v>266.32132865927798</v>
      </c>
      <c r="BK1498">
        <v>275.66788276360199</v>
      </c>
      <c r="BL1498">
        <v>277.08550560405803</v>
      </c>
      <c r="BM1498">
        <v>273.56175492238299</v>
      </c>
      <c r="BN1498">
        <v>270.70298548345198</v>
      </c>
      <c r="BO1498">
        <v>269.09857915589799</v>
      </c>
      <c r="BP1498">
        <v>272.68424456626502</v>
      </c>
      <c r="BQ1498">
        <v>270.98733183042401</v>
      </c>
      <c r="BR1498">
        <v>277.617734293502</v>
      </c>
      <c r="BS1498">
        <v>268.713095959123</v>
      </c>
      <c r="BT1498">
        <v>263.076504490302</v>
      </c>
      <c r="BU1498">
        <v>271.895267833849</v>
      </c>
      <c r="BV1498">
        <v>267.245530168458</v>
      </c>
      <c r="BW1498">
        <v>274.88799097457598</v>
      </c>
      <c r="BX1498">
        <v>302.53348116286099</v>
      </c>
      <c r="BY1498">
        <v>346.21884224773601</v>
      </c>
      <c r="BZ1498">
        <v>282.95178912363701</v>
      </c>
      <c r="CA1498">
        <v>266.84155876699703</v>
      </c>
      <c r="CB1498">
        <v>265.52651027559699</v>
      </c>
      <c r="CC1498">
        <v>268.43740081143102</v>
      </c>
      <c r="CD1498">
        <v>271.98249317494299</v>
      </c>
    </row>
    <row r="1499" spans="1:82" x14ac:dyDescent="0.25">
      <c r="A1499">
        <v>359.75967957276299</v>
      </c>
      <c r="B1499">
        <v>274.19922610096302</v>
      </c>
      <c r="C1499">
        <v>269.28553600380599</v>
      </c>
      <c r="D1499">
        <v>275.17136057912899</v>
      </c>
      <c r="E1499">
        <v>276.49493912755901</v>
      </c>
      <c r="F1499">
        <v>267.349178151167</v>
      </c>
      <c r="G1499">
        <v>273.69298685252301</v>
      </c>
      <c r="H1499">
        <v>264.28780863453699</v>
      </c>
      <c r="I1499">
        <v>277.73902731907202</v>
      </c>
      <c r="J1499">
        <v>269.448031479289</v>
      </c>
      <c r="K1499">
        <v>276.27141667664301</v>
      </c>
      <c r="L1499">
        <v>272.46022366154</v>
      </c>
      <c r="M1499">
        <v>265.62498830162099</v>
      </c>
      <c r="N1499">
        <v>277.29316999607499</v>
      </c>
      <c r="O1499">
        <v>266.68551116181197</v>
      </c>
      <c r="P1499">
        <v>262.695971360594</v>
      </c>
      <c r="Q1499">
        <v>273.334878971759</v>
      </c>
      <c r="R1499">
        <v>263.28705838680702</v>
      </c>
      <c r="S1499">
        <v>269.65773420257102</v>
      </c>
      <c r="T1499">
        <v>274.29381677428398</v>
      </c>
      <c r="U1499">
        <v>262.79659757087302</v>
      </c>
      <c r="V1499">
        <v>271.192472735759</v>
      </c>
      <c r="W1499">
        <v>279.21614198094198</v>
      </c>
      <c r="X1499">
        <v>266.671781467122</v>
      </c>
      <c r="Y1499">
        <v>272.74389323099501</v>
      </c>
      <c r="Z1499">
        <v>267.21319781256398</v>
      </c>
      <c r="AA1499">
        <v>267.52378980952</v>
      </c>
      <c r="AB1499">
        <v>280.02470108641199</v>
      </c>
      <c r="AC1499">
        <v>274.91106318755999</v>
      </c>
      <c r="AD1499">
        <v>280.15285932266801</v>
      </c>
      <c r="AE1499">
        <v>274.64024246997099</v>
      </c>
      <c r="AF1499">
        <v>272.86564760747598</v>
      </c>
      <c r="AG1499">
        <v>274.036598033676</v>
      </c>
      <c r="AH1499">
        <v>273.47993594188898</v>
      </c>
      <c r="AI1499">
        <v>287.573719812582</v>
      </c>
      <c r="AJ1499">
        <v>302.21468320526998</v>
      </c>
      <c r="AK1499">
        <v>308.25817969963902</v>
      </c>
      <c r="AL1499">
        <v>351.38364301507897</v>
      </c>
      <c r="AM1499">
        <v>369.80858534735899</v>
      </c>
      <c r="AN1499">
        <v>395.48424115769899</v>
      </c>
      <c r="AO1499">
        <v>428.30369927330798</v>
      </c>
      <c r="AP1499">
        <v>435.06028440226299</v>
      </c>
      <c r="AQ1499">
        <v>477.82886805037998</v>
      </c>
      <c r="AR1499">
        <v>477.14210933111599</v>
      </c>
      <c r="AS1499">
        <v>475.07827930540901</v>
      </c>
      <c r="AT1499">
        <v>466.51302382076398</v>
      </c>
      <c r="AU1499">
        <v>436.33437939074298</v>
      </c>
      <c r="AV1499">
        <v>429.13780551855501</v>
      </c>
      <c r="AW1499">
        <v>398.06698325737398</v>
      </c>
      <c r="AX1499">
        <v>365.63633938104698</v>
      </c>
      <c r="AY1499">
        <v>345.54414828099402</v>
      </c>
      <c r="AZ1499">
        <v>302.39021885211201</v>
      </c>
      <c r="BA1499">
        <v>295.81271281226799</v>
      </c>
      <c r="BB1499">
        <v>299.62911270628598</v>
      </c>
      <c r="BC1499">
        <v>292.897421429931</v>
      </c>
      <c r="BD1499">
        <v>272.57480278023797</v>
      </c>
      <c r="BE1499">
        <v>272.48097075817901</v>
      </c>
      <c r="BF1499">
        <v>257.653535726793</v>
      </c>
      <c r="BG1499">
        <v>266.94965743247297</v>
      </c>
      <c r="BH1499">
        <v>267.82558095618703</v>
      </c>
      <c r="BI1499">
        <v>264.39211803994101</v>
      </c>
      <c r="BJ1499">
        <v>266.32132865927798</v>
      </c>
      <c r="BK1499">
        <v>275.66788276360199</v>
      </c>
      <c r="BL1499">
        <v>277.08550560405803</v>
      </c>
      <c r="BM1499">
        <v>273.56175492238299</v>
      </c>
      <c r="BN1499">
        <v>270.70298548345198</v>
      </c>
      <c r="BO1499">
        <v>269.09857915589799</v>
      </c>
      <c r="BP1499">
        <v>272.68424456626502</v>
      </c>
      <c r="BQ1499">
        <v>270.98733183042401</v>
      </c>
      <c r="BR1499">
        <v>277.617734293502</v>
      </c>
      <c r="BS1499">
        <v>268.713095959123</v>
      </c>
      <c r="BT1499">
        <v>263.076504490302</v>
      </c>
      <c r="BU1499">
        <v>271.895267833849</v>
      </c>
      <c r="BV1499">
        <v>267.245530168458</v>
      </c>
      <c r="BW1499">
        <v>274.88799097457598</v>
      </c>
      <c r="BX1499">
        <v>302.53348116286099</v>
      </c>
      <c r="BY1499">
        <v>346.21884224773601</v>
      </c>
      <c r="BZ1499">
        <v>282.95178912363701</v>
      </c>
      <c r="CA1499">
        <v>266.84155876699703</v>
      </c>
      <c r="CB1499">
        <v>265.52651027559699</v>
      </c>
      <c r="CC1499">
        <v>268.43740081143102</v>
      </c>
      <c r="CD1499">
        <v>271.98249317494299</v>
      </c>
    </row>
    <row r="1500" spans="1:82" x14ac:dyDescent="0.25">
      <c r="A1500">
        <v>360</v>
      </c>
      <c r="B1500">
        <v>274.19922610096302</v>
      </c>
      <c r="C1500">
        <v>269.28553600380599</v>
      </c>
      <c r="D1500">
        <v>275.17136057912899</v>
      </c>
      <c r="E1500">
        <v>276.49493912755901</v>
      </c>
      <c r="F1500">
        <v>267.349178151167</v>
      </c>
      <c r="G1500">
        <v>273.69298685252301</v>
      </c>
      <c r="H1500">
        <v>264.28780863453801</v>
      </c>
      <c r="I1500">
        <v>277.73902731907202</v>
      </c>
      <c r="J1500">
        <v>269.448031479289</v>
      </c>
      <c r="K1500">
        <v>276.27141667664301</v>
      </c>
      <c r="L1500">
        <v>272.46022366154</v>
      </c>
      <c r="M1500">
        <v>265.62498830162099</v>
      </c>
      <c r="N1500">
        <v>277.29316999607499</v>
      </c>
      <c r="O1500">
        <v>266.68551116181197</v>
      </c>
      <c r="P1500">
        <v>262.695971360594</v>
      </c>
      <c r="Q1500">
        <v>273.334878971759</v>
      </c>
      <c r="R1500">
        <v>263.28705838680702</v>
      </c>
      <c r="S1500">
        <v>269.65773420257102</v>
      </c>
      <c r="T1500">
        <v>274.29381677428398</v>
      </c>
      <c r="U1500">
        <v>262.79659757087302</v>
      </c>
      <c r="V1500">
        <v>271.192472735759</v>
      </c>
      <c r="W1500">
        <v>279.21614198094198</v>
      </c>
      <c r="X1500">
        <v>266.671781467122</v>
      </c>
      <c r="Y1500">
        <v>272.74389323099501</v>
      </c>
      <c r="Z1500">
        <v>267.21319781256398</v>
      </c>
      <c r="AA1500">
        <v>267.52378980952</v>
      </c>
      <c r="AB1500">
        <v>280.02470108641199</v>
      </c>
      <c r="AC1500">
        <v>274.91106318755999</v>
      </c>
      <c r="AD1500">
        <v>280.15285932266801</v>
      </c>
      <c r="AE1500">
        <v>274.64024246997099</v>
      </c>
      <c r="AF1500">
        <v>272.86564760747598</v>
      </c>
      <c r="AG1500">
        <v>274.036598033676</v>
      </c>
      <c r="AH1500">
        <v>273.47993594188898</v>
      </c>
      <c r="AI1500">
        <v>287.573719812582</v>
      </c>
      <c r="AJ1500">
        <v>302.21468320526998</v>
      </c>
      <c r="AK1500">
        <v>308.25817969963902</v>
      </c>
      <c r="AL1500">
        <v>351.38364301507897</v>
      </c>
      <c r="AM1500">
        <v>369.80858534736001</v>
      </c>
      <c r="AN1500">
        <v>395.48424115769899</v>
      </c>
      <c r="AO1500">
        <v>428.30369927330798</v>
      </c>
      <c r="AP1500">
        <v>435.06028440226299</v>
      </c>
      <c r="AQ1500">
        <v>477.828868050381</v>
      </c>
      <c r="AR1500">
        <v>477.14210933111599</v>
      </c>
      <c r="AS1500">
        <v>475.07827930540901</v>
      </c>
      <c r="AT1500">
        <v>466.51302382076398</v>
      </c>
      <c r="AU1500">
        <v>436.33437939074298</v>
      </c>
      <c r="AV1500">
        <v>429.13780551855501</v>
      </c>
      <c r="AW1500">
        <v>398.06698325737398</v>
      </c>
      <c r="AX1500">
        <v>365.63633938104698</v>
      </c>
      <c r="AY1500">
        <v>345.54414828099402</v>
      </c>
      <c r="AZ1500">
        <v>302.39021885211201</v>
      </c>
      <c r="BA1500">
        <v>295.81271281226702</v>
      </c>
      <c r="BB1500">
        <v>299.62911270628598</v>
      </c>
      <c r="BC1500">
        <v>292.897421429931</v>
      </c>
      <c r="BD1500">
        <v>272.57480278023797</v>
      </c>
      <c r="BE1500">
        <v>272.48097075817901</v>
      </c>
      <c r="BF1500">
        <v>257.653535726793</v>
      </c>
      <c r="BG1500">
        <v>266.94965743247297</v>
      </c>
      <c r="BH1500">
        <v>267.82558095618703</v>
      </c>
      <c r="BI1500">
        <v>264.39211803994101</v>
      </c>
      <c r="BJ1500">
        <v>266.32132865927798</v>
      </c>
      <c r="BK1500">
        <v>275.66788276360199</v>
      </c>
      <c r="BL1500">
        <v>277.08550560405803</v>
      </c>
      <c r="BM1500">
        <v>273.56175492238299</v>
      </c>
      <c r="BN1500">
        <v>270.70298548345198</v>
      </c>
      <c r="BO1500">
        <v>269.09857915589799</v>
      </c>
      <c r="BP1500">
        <v>272.68424456626502</v>
      </c>
      <c r="BQ1500">
        <v>270.98733183042401</v>
      </c>
      <c r="BR1500">
        <v>277.617734293502</v>
      </c>
      <c r="BS1500">
        <v>268.713095959123</v>
      </c>
      <c r="BT1500">
        <v>263.076504490302</v>
      </c>
      <c r="BU1500">
        <v>271.895267833849</v>
      </c>
      <c r="BV1500">
        <v>267.245530168458</v>
      </c>
      <c r="BW1500">
        <v>274.88799097457598</v>
      </c>
      <c r="BX1500">
        <v>302.53348116286099</v>
      </c>
      <c r="BY1500">
        <v>346.21884224773601</v>
      </c>
      <c r="BZ1500">
        <v>282.95178912363701</v>
      </c>
      <c r="CA1500">
        <v>266.84155876699703</v>
      </c>
      <c r="CB1500">
        <v>265.52651027559699</v>
      </c>
      <c r="CC1500">
        <v>268.43740081143102</v>
      </c>
      <c r="CD1500">
        <v>271.98249317494299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2020-12-06T20:21:11Z</dcterms:created>
  <dcterms:modified xsi:type="dcterms:W3CDTF">2020-12-06T20:22:18Z</dcterms:modified>
</cp:coreProperties>
</file>